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451.4187390357901</v>
      </c>
      <c r="AB2" t="n">
        <v>617.6510339379915</v>
      </c>
      <c r="AC2" t="n">
        <v>558.7032861376197</v>
      </c>
      <c r="AD2" t="n">
        <v>451418.7390357901</v>
      </c>
      <c r="AE2" t="n">
        <v>617651.0339379916</v>
      </c>
      <c r="AF2" t="n">
        <v>1.997729554945515e-06</v>
      </c>
      <c r="AG2" t="n">
        <v>15</v>
      </c>
      <c r="AH2" t="n">
        <v>558703.2861376196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368.4888045656021</v>
      </c>
      <c r="AB3" t="n">
        <v>504.1826389853835</v>
      </c>
      <c r="AC3" t="n">
        <v>456.0641555453959</v>
      </c>
      <c r="AD3" t="n">
        <v>368488.8045656021</v>
      </c>
      <c r="AE3" t="n">
        <v>504182.6389853835</v>
      </c>
      <c r="AF3" t="n">
        <v>2.288392795126235e-06</v>
      </c>
      <c r="AG3" t="n">
        <v>13</v>
      </c>
      <c r="AH3" t="n">
        <v>456064.1555453959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326.4274922619785</v>
      </c>
      <c r="AB4" t="n">
        <v>446.6324958774296</v>
      </c>
      <c r="AC4" t="n">
        <v>404.0065173235319</v>
      </c>
      <c r="AD4" t="n">
        <v>326427.4922619785</v>
      </c>
      <c r="AE4" t="n">
        <v>446632.4958774296</v>
      </c>
      <c r="AF4" t="n">
        <v>2.490715040382575e-06</v>
      </c>
      <c r="AG4" t="n">
        <v>12</v>
      </c>
      <c r="AH4" t="n">
        <v>404006.5173235319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296.9545348996575</v>
      </c>
      <c r="AB5" t="n">
        <v>406.3062953591904</v>
      </c>
      <c r="AC5" t="n">
        <v>367.5289927845756</v>
      </c>
      <c r="AD5" t="n">
        <v>296954.5348996575</v>
      </c>
      <c r="AE5" t="n">
        <v>406306.2953591904</v>
      </c>
      <c r="AF5" t="n">
        <v>2.64632486630442e-06</v>
      </c>
      <c r="AG5" t="n">
        <v>11</v>
      </c>
      <c r="AH5" t="n">
        <v>367528.9927845756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281.9991917641341</v>
      </c>
      <c r="AB6" t="n">
        <v>385.8437350979934</v>
      </c>
      <c r="AC6" t="n">
        <v>349.0193505553235</v>
      </c>
      <c r="AD6" t="n">
        <v>281999.1917641341</v>
      </c>
      <c r="AE6" t="n">
        <v>385843.7350979935</v>
      </c>
      <c r="AF6" t="n">
        <v>2.769884372966795e-06</v>
      </c>
      <c r="AG6" t="n">
        <v>11</v>
      </c>
      <c r="AH6" t="n">
        <v>349019.3505553235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263.7880141633764</v>
      </c>
      <c r="AB7" t="n">
        <v>360.9263984841836</v>
      </c>
      <c r="AC7" t="n">
        <v>326.4800895762341</v>
      </c>
      <c r="AD7" t="n">
        <v>263788.0141633764</v>
      </c>
      <c r="AE7" t="n">
        <v>360926.3984841836</v>
      </c>
      <c r="AF7" t="n">
        <v>2.866477404114305e-06</v>
      </c>
      <c r="AG7" t="n">
        <v>10</v>
      </c>
      <c r="AH7" t="n">
        <v>326480.0895762341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257.0251922321963</v>
      </c>
      <c r="AB8" t="n">
        <v>351.67320716313</v>
      </c>
      <c r="AC8" t="n">
        <v>318.1100098480321</v>
      </c>
      <c r="AD8" t="n">
        <v>257025.1922321963</v>
      </c>
      <c r="AE8" t="n">
        <v>351673.20716313</v>
      </c>
      <c r="AF8" t="n">
        <v>2.934630381849962e-06</v>
      </c>
      <c r="AG8" t="n">
        <v>10</v>
      </c>
      <c r="AH8" t="n">
        <v>318110.0098480321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250.6766522411198</v>
      </c>
      <c r="AB9" t="n">
        <v>342.986854669526</v>
      </c>
      <c r="AC9" t="n">
        <v>310.2526706450426</v>
      </c>
      <c r="AD9" t="n">
        <v>250676.6522411198</v>
      </c>
      <c r="AE9" t="n">
        <v>342986.854669526</v>
      </c>
      <c r="AF9" t="n">
        <v>3.001015066109234e-06</v>
      </c>
      <c r="AG9" t="n">
        <v>10</v>
      </c>
      <c r="AH9" t="n">
        <v>310252.6706450426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244.9648134419404</v>
      </c>
      <c r="AB10" t="n">
        <v>335.1716648359492</v>
      </c>
      <c r="AC10" t="n">
        <v>303.183351560492</v>
      </c>
      <c r="AD10" t="n">
        <v>244964.8134419404</v>
      </c>
      <c r="AE10" t="n">
        <v>335171.6648359492</v>
      </c>
      <c r="AF10" t="n">
        <v>3.063789484520887e-06</v>
      </c>
      <c r="AG10" t="n">
        <v>10</v>
      </c>
      <c r="AH10" t="n">
        <v>303183.3515604921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239.8978713710469</v>
      </c>
      <c r="AB11" t="n">
        <v>328.2388511568486</v>
      </c>
      <c r="AC11" t="n">
        <v>296.9121958886575</v>
      </c>
      <c r="AD11" t="n">
        <v>239897.8713710469</v>
      </c>
      <c r="AE11" t="n">
        <v>328238.8511568485</v>
      </c>
      <c r="AF11" t="n">
        <v>3.120816949134291e-06</v>
      </c>
      <c r="AG11" t="n">
        <v>10</v>
      </c>
      <c r="AH11" t="n">
        <v>296912.1958886575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225.6962151016268</v>
      </c>
      <c r="AB12" t="n">
        <v>308.8075185161815</v>
      </c>
      <c r="AC12" t="n">
        <v>279.3353623631629</v>
      </c>
      <c r="AD12" t="n">
        <v>225696.2151016268</v>
      </c>
      <c r="AE12" t="n">
        <v>308807.5185161815</v>
      </c>
      <c r="AF12" t="n">
        <v>3.191180293715429e-06</v>
      </c>
      <c r="AG12" t="n">
        <v>9</v>
      </c>
      <c r="AH12" t="n">
        <v>279335.3623631629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240.073639490144</v>
      </c>
      <c r="AB13" t="n">
        <v>328.4793448517392</v>
      </c>
      <c r="AC13" t="n">
        <v>297.1297372028428</v>
      </c>
      <c r="AD13" t="n">
        <v>240073.639490144</v>
      </c>
      <c r="AE13" t="n">
        <v>328479.3448517392</v>
      </c>
      <c r="AF13" t="n">
        <v>3.136657911526903e-06</v>
      </c>
      <c r="AG13" t="n">
        <v>10</v>
      </c>
      <c r="AH13" t="n">
        <v>297129.7372028428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225.8906074994506</v>
      </c>
      <c r="AB14" t="n">
        <v>309.0734947708713</v>
      </c>
      <c r="AC14" t="n">
        <v>279.5759542174052</v>
      </c>
      <c r="AD14" t="n">
        <v>225890.6074994506</v>
      </c>
      <c r="AE14" t="n">
        <v>309073.4947708713</v>
      </c>
      <c r="AF14" t="n">
        <v>3.203853063629519e-06</v>
      </c>
      <c r="AG14" t="n">
        <v>9</v>
      </c>
      <c r="AH14" t="n">
        <v>279575.9542174052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223.0933756240385</v>
      </c>
      <c r="AB15" t="n">
        <v>305.2461987137736</v>
      </c>
      <c r="AC15" t="n">
        <v>276.1139299243519</v>
      </c>
      <c r="AD15" t="n">
        <v>223093.3756240385</v>
      </c>
      <c r="AE15" t="n">
        <v>305246.1987137736</v>
      </c>
      <c r="AF15" t="n">
        <v>3.237376960785977e-06</v>
      </c>
      <c r="AG15" t="n">
        <v>9</v>
      </c>
      <c r="AH15" t="n">
        <v>276113.9299243519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220.7116831960297</v>
      </c>
      <c r="AB16" t="n">
        <v>301.9874620609193</v>
      </c>
      <c r="AC16" t="n">
        <v>273.1662025239793</v>
      </c>
      <c r="AD16" t="n">
        <v>220711.6831960297</v>
      </c>
      <c r="AE16" t="n">
        <v>301987.4620609193</v>
      </c>
      <c r="AF16" t="n">
        <v>3.26802738104331e-06</v>
      </c>
      <c r="AG16" t="n">
        <v>9</v>
      </c>
      <c r="AH16" t="n">
        <v>273166.2025239794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219.3103688633923</v>
      </c>
      <c r="AB17" t="n">
        <v>300.0701219693805</v>
      </c>
      <c r="AC17" t="n">
        <v>271.4318506797727</v>
      </c>
      <c r="AD17" t="n">
        <v>219310.3688633922</v>
      </c>
      <c r="AE17" t="n">
        <v>300070.1219693805</v>
      </c>
      <c r="AF17" t="n">
        <v>3.286815499229897e-06</v>
      </c>
      <c r="AG17" t="n">
        <v>9</v>
      </c>
      <c r="AH17" t="n">
        <v>271431.8506797727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217.4127353406488</v>
      </c>
      <c r="AB18" t="n">
        <v>297.4736960658817</v>
      </c>
      <c r="AC18" t="n">
        <v>269.0832240203964</v>
      </c>
      <c r="AD18" t="n">
        <v>217412.7353406488</v>
      </c>
      <c r="AE18" t="n">
        <v>297473.6960658817</v>
      </c>
      <c r="AF18" t="n">
        <v>3.309876993317746e-06</v>
      </c>
      <c r="AG18" t="n">
        <v>9</v>
      </c>
      <c r="AH18" t="n">
        <v>269083.2240203964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216.193840127233</v>
      </c>
      <c r="AB19" t="n">
        <v>295.8059498610254</v>
      </c>
      <c r="AC19" t="n">
        <v>267.5746451726345</v>
      </c>
      <c r="AD19" t="n">
        <v>216193.840127233</v>
      </c>
      <c r="AE19" t="n">
        <v>295805.9498610254</v>
      </c>
      <c r="AF19" t="n">
        <v>3.327559928081592e-06</v>
      </c>
      <c r="AG19" t="n">
        <v>9</v>
      </c>
      <c r="AH19" t="n">
        <v>267574.6451726345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215.0482960502862</v>
      </c>
      <c r="AB20" t="n">
        <v>294.2385659171096</v>
      </c>
      <c r="AC20" t="n">
        <v>266.1568501524883</v>
      </c>
      <c r="AD20" t="n">
        <v>215048.2960502862</v>
      </c>
      <c r="AE20" t="n">
        <v>294238.5659171096</v>
      </c>
      <c r="AF20" t="n">
        <v>3.34038005578538e-06</v>
      </c>
      <c r="AG20" t="n">
        <v>9</v>
      </c>
      <c r="AH20" t="n">
        <v>266156.8501524883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213.3777853705571</v>
      </c>
      <c r="AB21" t="n">
        <v>291.9528995073756</v>
      </c>
      <c r="AC21" t="n">
        <v>264.0893245369458</v>
      </c>
      <c r="AD21" t="n">
        <v>213377.7853705571</v>
      </c>
      <c r="AE21" t="n">
        <v>291952.8995073756</v>
      </c>
      <c r="AF21" t="n">
        <v>3.363146834293833e-06</v>
      </c>
      <c r="AG21" t="n">
        <v>9</v>
      </c>
      <c r="AH21" t="n">
        <v>264089.3245369457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212.6323206808509</v>
      </c>
      <c r="AB22" t="n">
        <v>290.9329218313391</v>
      </c>
      <c r="AC22" t="n">
        <v>263.1666920987621</v>
      </c>
      <c r="AD22" t="n">
        <v>212632.3206808509</v>
      </c>
      <c r="AE22" t="n">
        <v>290932.9218313391</v>
      </c>
      <c r="AF22" t="n">
        <v>3.372209338360304e-06</v>
      </c>
      <c r="AG22" t="n">
        <v>9</v>
      </c>
      <c r="AH22" t="n">
        <v>263166.6920987621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211.052249309814</v>
      </c>
      <c r="AB23" t="n">
        <v>288.7709984736582</v>
      </c>
      <c r="AC23" t="n">
        <v>261.2110996720591</v>
      </c>
      <c r="AD23" t="n">
        <v>211052.249309814</v>
      </c>
      <c r="AE23" t="n">
        <v>288770.9984736582</v>
      </c>
      <c r="AF23" t="n">
        <v>3.394828759079056e-06</v>
      </c>
      <c r="AG23" t="n">
        <v>9</v>
      </c>
      <c r="AH23" t="n">
        <v>261211.0996720591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209.8902735327402</v>
      </c>
      <c r="AB24" t="n">
        <v>287.1811319527133</v>
      </c>
      <c r="AC24" t="n">
        <v>259.7729677804811</v>
      </c>
      <c r="AD24" t="n">
        <v>209890.2735327402</v>
      </c>
      <c r="AE24" t="n">
        <v>287181.1319527133</v>
      </c>
      <c r="AF24" t="n">
        <v>3.408017281257092e-06</v>
      </c>
      <c r="AG24" t="n">
        <v>9</v>
      </c>
      <c r="AH24" t="n">
        <v>259772.967780481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207.6113313123456</v>
      </c>
      <c r="AB25" t="n">
        <v>284.062982666936</v>
      </c>
      <c r="AC25" t="n">
        <v>256.9524102861873</v>
      </c>
      <c r="AD25" t="n">
        <v>207611.3313123456</v>
      </c>
      <c r="AE25" t="n">
        <v>284062.982666936</v>
      </c>
      <c r="AF25" t="n">
        <v>3.435646866825601e-06</v>
      </c>
      <c r="AG25" t="n">
        <v>9</v>
      </c>
      <c r="AH25" t="n">
        <v>256952.4102861873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209.9568797842604</v>
      </c>
      <c r="AB26" t="n">
        <v>287.2722655645036</v>
      </c>
      <c r="AC26" t="n">
        <v>259.855403728269</v>
      </c>
      <c r="AD26" t="n">
        <v>209956.8797842604</v>
      </c>
      <c r="AE26" t="n">
        <v>287272.2655645036</v>
      </c>
      <c r="AF26" t="n">
        <v>3.410964437051066e-06</v>
      </c>
      <c r="AG26" t="n">
        <v>9</v>
      </c>
      <c r="AH26" t="n">
        <v>259855.403728269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208.2116502424009</v>
      </c>
      <c r="AB27" t="n">
        <v>284.8843655112393</v>
      </c>
      <c r="AC27" t="n">
        <v>257.6954015046486</v>
      </c>
      <c r="AD27" t="n">
        <v>208211.6502424009</v>
      </c>
      <c r="AE27" t="n">
        <v>284884.3655112393</v>
      </c>
      <c r="AF27" t="n">
        <v>3.432036600977983e-06</v>
      </c>
      <c r="AG27" t="n">
        <v>9</v>
      </c>
      <c r="AH27" t="n">
        <v>257695.4015046486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207.2107908578968</v>
      </c>
      <c r="AB28" t="n">
        <v>283.5149455465617</v>
      </c>
      <c r="AC28" t="n">
        <v>256.4566770594064</v>
      </c>
      <c r="AD28" t="n">
        <v>207210.7908578968</v>
      </c>
      <c r="AE28" t="n">
        <v>283514.9455465617</v>
      </c>
      <c r="AF28" t="n">
        <v>3.444267297522976e-06</v>
      </c>
      <c r="AG28" t="n">
        <v>9</v>
      </c>
      <c r="AH28" t="n">
        <v>256456.6770594064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207.2357541742242</v>
      </c>
      <c r="AB29" t="n">
        <v>283.5491014572647</v>
      </c>
      <c r="AC29" t="n">
        <v>256.48757317793</v>
      </c>
      <c r="AD29" t="n">
        <v>207235.7541742242</v>
      </c>
      <c r="AE29" t="n">
        <v>283549.1014572647</v>
      </c>
      <c r="AF29" t="n">
        <v>3.442499004046592e-06</v>
      </c>
      <c r="AG29" t="n">
        <v>9</v>
      </c>
      <c r="AH29" t="n">
        <v>256487.57317793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206.3173651422828</v>
      </c>
      <c r="AB30" t="n">
        <v>282.2925210672985</v>
      </c>
      <c r="AC30" t="n">
        <v>255.3509190567601</v>
      </c>
      <c r="AD30" t="n">
        <v>206317.3651422828</v>
      </c>
      <c r="AE30" t="n">
        <v>282292.5210672985</v>
      </c>
      <c r="AF30" t="n">
        <v>3.454803379486435e-06</v>
      </c>
      <c r="AG30" t="n">
        <v>9</v>
      </c>
      <c r="AH30" t="n">
        <v>255350.9190567601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205.5050460165778</v>
      </c>
      <c r="AB31" t="n">
        <v>281.1810702025189</v>
      </c>
      <c r="AC31" t="n">
        <v>254.3455435025838</v>
      </c>
      <c r="AD31" t="n">
        <v>205505.0460165778</v>
      </c>
      <c r="AE31" t="n">
        <v>281181.0702025189</v>
      </c>
      <c r="AF31" t="n">
        <v>3.467549828295374e-06</v>
      </c>
      <c r="AG31" t="n">
        <v>9</v>
      </c>
      <c r="AH31" t="n">
        <v>254345.5435025838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205.1315736095262</v>
      </c>
      <c r="AB32" t="n">
        <v>280.6700687787514</v>
      </c>
      <c r="AC32" t="n">
        <v>253.8833113375054</v>
      </c>
      <c r="AD32" t="n">
        <v>205131.5736095262</v>
      </c>
      <c r="AE32" t="n">
        <v>280670.0687787514</v>
      </c>
      <c r="AF32" t="n">
        <v>3.466444644872633e-06</v>
      </c>
      <c r="AG32" t="n">
        <v>9</v>
      </c>
      <c r="AH32" t="n">
        <v>253883.3113375054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204.3596039983097</v>
      </c>
      <c r="AB33" t="n">
        <v>279.6138258997898</v>
      </c>
      <c r="AC33" t="n">
        <v>252.9278747964654</v>
      </c>
      <c r="AD33" t="n">
        <v>204359.6039983097</v>
      </c>
      <c r="AE33" t="n">
        <v>279613.8258997899</v>
      </c>
      <c r="AF33" t="n">
        <v>3.478896378102176e-06</v>
      </c>
      <c r="AG33" t="n">
        <v>9</v>
      </c>
      <c r="AH33" t="n">
        <v>252927.8747964654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203.4182959599792</v>
      </c>
      <c r="AB34" t="n">
        <v>278.3258867141669</v>
      </c>
      <c r="AC34" t="n">
        <v>251.7628547190839</v>
      </c>
      <c r="AD34" t="n">
        <v>203418.2959599792</v>
      </c>
      <c r="AE34" t="n">
        <v>278325.8867141669</v>
      </c>
      <c r="AF34" t="n">
        <v>3.492379615859608e-06</v>
      </c>
      <c r="AG34" t="n">
        <v>9</v>
      </c>
      <c r="AH34" t="n">
        <v>251762.8547190839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203.4894144785406</v>
      </c>
      <c r="AB35" t="n">
        <v>278.4231942087902</v>
      </c>
      <c r="AC35" t="n">
        <v>251.8508753229923</v>
      </c>
      <c r="AD35" t="n">
        <v>203489.4144785406</v>
      </c>
      <c r="AE35" t="n">
        <v>278423.1942087902</v>
      </c>
      <c r="AF35" t="n">
        <v>3.490316606803826e-06</v>
      </c>
      <c r="AG35" t="n">
        <v>9</v>
      </c>
      <c r="AH35" t="n">
        <v>251850.8753229923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202.435674580061</v>
      </c>
      <c r="AB36" t="n">
        <v>276.9814207919677</v>
      </c>
      <c r="AC36" t="n">
        <v>250.5467027375292</v>
      </c>
      <c r="AD36" t="n">
        <v>202435.674580061</v>
      </c>
      <c r="AE36" t="n">
        <v>276981.4207919677</v>
      </c>
      <c r="AF36" t="n">
        <v>3.503578807876711e-06</v>
      </c>
      <c r="AG36" t="n">
        <v>9</v>
      </c>
      <c r="AH36" t="n">
        <v>250546.7027375292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201.8613438952453</v>
      </c>
      <c r="AB37" t="n">
        <v>276.1955962113217</v>
      </c>
      <c r="AC37" t="n">
        <v>249.8358761519481</v>
      </c>
      <c r="AD37" t="n">
        <v>201861.3438952453</v>
      </c>
      <c r="AE37" t="n">
        <v>276195.5962113218</v>
      </c>
      <c r="AF37" t="n">
        <v>3.507704825988274e-06</v>
      </c>
      <c r="AG37" t="n">
        <v>9</v>
      </c>
      <c r="AH37" t="n">
        <v>249835.8761519481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200.2317957747703</v>
      </c>
      <c r="AB38" t="n">
        <v>273.9659765822996</v>
      </c>
      <c r="AC38" t="n">
        <v>247.8190482910284</v>
      </c>
      <c r="AD38" t="n">
        <v>200231.7957747703</v>
      </c>
      <c r="AE38" t="n">
        <v>273965.9765822996</v>
      </c>
      <c r="AF38" t="n">
        <v>3.529071705494588e-06</v>
      </c>
      <c r="AG38" t="n">
        <v>9</v>
      </c>
      <c r="AH38" t="n">
        <v>247819.0482910284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201.9954630739371</v>
      </c>
      <c r="AB39" t="n">
        <v>276.3791039885282</v>
      </c>
      <c r="AC39" t="n">
        <v>250.0018702044529</v>
      </c>
      <c r="AD39" t="n">
        <v>201995.4630739371</v>
      </c>
      <c r="AE39" t="n">
        <v>276379.1039885283</v>
      </c>
      <c r="AF39" t="n">
        <v>3.503947202350957e-06</v>
      </c>
      <c r="AG39" t="n">
        <v>9</v>
      </c>
      <c r="AH39" t="n">
        <v>250001.8702044529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200.6832211220952</v>
      </c>
      <c r="AB40" t="n">
        <v>274.5836366579902</v>
      </c>
      <c r="AC40" t="n">
        <v>248.3777597559865</v>
      </c>
      <c r="AD40" t="n">
        <v>200683.2211220952</v>
      </c>
      <c r="AE40" t="n">
        <v>274583.6366579902</v>
      </c>
      <c r="AF40" t="n">
        <v>3.521924852694201e-06</v>
      </c>
      <c r="AG40" t="n">
        <v>9</v>
      </c>
      <c r="AH40" t="n">
        <v>248377.7597559865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200.9018352005282</v>
      </c>
      <c r="AB41" t="n">
        <v>274.8827540846744</v>
      </c>
      <c r="AC41" t="n">
        <v>248.6483298352821</v>
      </c>
      <c r="AD41" t="n">
        <v>200901.8352005282</v>
      </c>
      <c r="AE41" t="n">
        <v>274882.7540846744</v>
      </c>
      <c r="AF41" t="n">
        <v>3.521114384850858e-06</v>
      </c>
      <c r="AG41" t="n">
        <v>9</v>
      </c>
      <c r="AH41" t="n">
        <v>248648.3298352821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200.4797887115778</v>
      </c>
      <c r="AB42" t="n">
        <v>274.3052914591158</v>
      </c>
      <c r="AC42" t="n">
        <v>248.1259794322327</v>
      </c>
      <c r="AD42" t="n">
        <v>200479.7887115778</v>
      </c>
      <c r="AE42" t="n">
        <v>274305.2914591158</v>
      </c>
      <c r="AF42" t="n">
        <v>3.520893348166309e-06</v>
      </c>
      <c r="AG42" t="n">
        <v>9</v>
      </c>
      <c r="AH42" t="n">
        <v>248125.9794322327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199.5282031064837</v>
      </c>
      <c r="AB43" t="n">
        <v>273.0032900532326</v>
      </c>
      <c r="AC43" t="n">
        <v>246.9482392131562</v>
      </c>
      <c r="AD43" t="n">
        <v>199528.2031064837</v>
      </c>
      <c r="AE43" t="n">
        <v>273003.2900532326</v>
      </c>
      <c r="AF43" t="n">
        <v>3.534818659292838e-06</v>
      </c>
      <c r="AG43" t="n">
        <v>9</v>
      </c>
      <c r="AH43" t="n">
        <v>246948.2392131562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199.7000998468789</v>
      </c>
      <c r="AB44" t="n">
        <v>273.2384867569901</v>
      </c>
      <c r="AC44" t="n">
        <v>247.1609890736078</v>
      </c>
      <c r="AD44" t="n">
        <v>199700.0998468789</v>
      </c>
      <c r="AE44" t="n">
        <v>273238.4867569901</v>
      </c>
      <c r="AF44" t="n">
        <v>3.532534613552509e-06</v>
      </c>
      <c r="AG44" t="n">
        <v>9</v>
      </c>
      <c r="AH44" t="n">
        <v>247160.9890736078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199.3150901315449</v>
      </c>
      <c r="AB45" t="n">
        <v>272.7116994790407</v>
      </c>
      <c r="AC45" t="n">
        <v>246.6844776341151</v>
      </c>
      <c r="AD45" t="n">
        <v>199315.0901315449</v>
      </c>
      <c r="AE45" t="n">
        <v>272711.6994790407</v>
      </c>
      <c r="AF45" t="n">
        <v>3.533787154764948e-06</v>
      </c>
      <c r="AG45" t="n">
        <v>9</v>
      </c>
      <c r="AH45" t="n">
        <v>246684.4776341151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198.5585663517433</v>
      </c>
      <c r="AB46" t="n">
        <v>271.6765902680429</v>
      </c>
      <c r="AC46" t="n">
        <v>245.7481577934297</v>
      </c>
      <c r="AD46" t="n">
        <v>198558.5663517433</v>
      </c>
      <c r="AE46" t="n">
        <v>271676.5902680429</v>
      </c>
      <c r="AF46" t="n">
        <v>3.547859823681175e-06</v>
      </c>
      <c r="AG46" t="n">
        <v>9</v>
      </c>
      <c r="AH46" t="n">
        <v>245748.1577934297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198.3119717446308</v>
      </c>
      <c r="AB47" t="n">
        <v>271.3391886476055</v>
      </c>
      <c r="AC47" t="n">
        <v>245.4429573101006</v>
      </c>
      <c r="AD47" t="n">
        <v>198311.9717446308</v>
      </c>
      <c r="AE47" t="n">
        <v>271339.1886476055</v>
      </c>
      <c r="AF47" t="n">
        <v>3.546754640258434e-06</v>
      </c>
      <c r="AG47" t="n">
        <v>9</v>
      </c>
      <c r="AH47" t="n">
        <v>245442.9573101006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198.3357107179078</v>
      </c>
      <c r="AB48" t="n">
        <v>271.3716693581326</v>
      </c>
      <c r="AC48" t="n">
        <v>245.472338107202</v>
      </c>
      <c r="AD48" t="n">
        <v>198335.7107179078</v>
      </c>
      <c r="AE48" t="n">
        <v>271371.6693581326</v>
      </c>
      <c r="AF48" t="n">
        <v>3.545575777940845e-06</v>
      </c>
      <c r="AG48" t="n">
        <v>9</v>
      </c>
      <c r="AH48" t="n">
        <v>245472.338107202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189.2495211011585</v>
      </c>
      <c r="AB49" t="n">
        <v>258.9395438701075</v>
      </c>
      <c r="AC49" t="n">
        <v>234.2267172271522</v>
      </c>
      <c r="AD49" t="n">
        <v>189249.5211011585</v>
      </c>
      <c r="AE49" t="n">
        <v>258939.5438701075</v>
      </c>
      <c r="AF49" t="n">
        <v>3.564363896127431e-06</v>
      </c>
      <c r="AG49" t="n">
        <v>8</v>
      </c>
      <c r="AH49" t="n">
        <v>234226.7172271523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188.3940609816616</v>
      </c>
      <c r="AB50" t="n">
        <v>257.7690655943755</v>
      </c>
      <c r="AC50" t="n">
        <v>233.1679477552792</v>
      </c>
      <c r="AD50" t="n">
        <v>188394.0609816616</v>
      </c>
      <c r="AE50" t="n">
        <v>257769.0655943755</v>
      </c>
      <c r="AF50" t="n">
        <v>3.574089510247547e-06</v>
      </c>
      <c r="AG50" t="n">
        <v>8</v>
      </c>
      <c r="AH50" t="n">
        <v>233167.9477552793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198.0027137485927</v>
      </c>
      <c r="AB51" t="n">
        <v>270.9160482139266</v>
      </c>
      <c r="AC51" t="n">
        <v>245.0602008055305</v>
      </c>
      <c r="AD51" t="n">
        <v>198002.7137485927</v>
      </c>
      <c r="AE51" t="n">
        <v>270916.0482139266</v>
      </c>
      <c r="AF51" t="n">
        <v>3.549996511631806e-06</v>
      </c>
      <c r="AG51" t="n">
        <v>9</v>
      </c>
      <c r="AH51" t="n">
        <v>245060.2008055305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189.2680811744432</v>
      </c>
      <c r="AB52" t="n">
        <v>258.9649385811883</v>
      </c>
      <c r="AC52" t="n">
        <v>234.2496883026493</v>
      </c>
      <c r="AD52" t="n">
        <v>189268.0811744432</v>
      </c>
      <c r="AE52" t="n">
        <v>258964.9385811883</v>
      </c>
      <c r="AF52" t="n">
        <v>3.55419620863822e-06</v>
      </c>
      <c r="AG52" t="n">
        <v>8</v>
      </c>
      <c r="AH52" t="n">
        <v>234249.6883026493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188.3908623238662</v>
      </c>
      <c r="AB53" t="n">
        <v>257.7646890496651</v>
      </c>
      <c r="AC53" t="n">
        <v>233.1639889018535</v>
      </c>
      <c r="AD53" t="n">
        <v>188390.8623238662</v>
      </c>
      <c r="AE53" t="n">
        <v>257764.6890496651</v>
      </c>
      <c r="AF53" t="n">
        <v>3.568637272028694e-06</v>
      </c>
      <c r="AG53" t="n">
        <v>8</v>
      </c>
      <c r="AH53" t="n">
        <v>233163.9889018534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188.4021827493023</v>
      </c>
      <c r="AB54" t="n">
        <v>257.7801781551686</v>
      </c>
      <c r="AC54" t="n">
        <v>233.1779997488668</v>
      </c>
      <c r="AD54" t="n">
        <v>188402.1827493023</v>
      </c>
      <c r="AE54" t="n">
        <v>257780.1781551686</v>
      </c>
      <c r="AF54" t="n">
        <v>3.569595097661736e-06</v>
      </c>
      <c r="AG54" t="n">
        <v>8</v>
      </c>
      <c r="AH54" t="n">
        <v>233177.9997488668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188.2753993628631</v>
      </c>
      <c r="AB55" t="n">
        <v>257.6067075325543</v>
      </c>
      <c r="AC55" t="n">
        <v>233.0210849190071</v>
      </c>
      <c r="AD55" t="n">
        <v>188275.399362863</v>
      </c>
      <c r="AE55" t="n">
        <v>257606.7075325543</v>
      </c>
      <c r="AF55" t="n">
        <v>3.568268877554447e-06</v>
      </c>
      <c r="AG55" t="n">
        <v>8</v>
      </c>
      <c r="AH55" t="n">
        <v>233021.0849190071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188.1979053367061</v>
      </c>
      <c r="AB56" t="n">
        <v>257.5006767871714</v>
      </c>
      <c r="AC56" t="n">
        <v>232.9251735991485</v>
      </c>
      <c r="AD56" t="n">
        <v>188197.9053367061</v>
      </c>
      <c r="AE56" t="n">
        <v>257500.6767871713</v>
      </c>
      <c r="AF56" t="n">
        <v>3.568342556449296e-06</v>
      </c>
      <c r="AG56" t="n">
        <v>8</v>
      </c>
      <c r="AH56" t="n">
        <v>232925.1735991485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186.611806384066</v>
      </c>
      <c r="AB57" t="n">
        <v>255.3305062264229</v>
      </c>
      <c r="AC57" t="n">
        <v>230.9621210708637</v>
      </c>
      <c r="AD57" t="n">
        <v>186611.806384066</v>
      </c>
      <c r="AE57" t="n">
        <v>255330.5062264229</v>
      </c>
      <c r="AF57" t="n">
        <v>3.583373050998566e-06</v>
      </c>
      <c r="AG57" t="n">
        <v>8</v>
      </c>
      <c r="AH57" t="n">
        <v>230962.1210708637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186.9700798992826</v>
      </c>
      <c r="AB58" t="n">
        <v>255.8207118558539</v>
      </c>
      <c r="AC58" t="n">
        <v>231.4055421630298</v>
      </c>
      <c r="AD58" t="n">
        <v>186970.0798992826</v>
      </c>
      <c r="AE58" t="n">
        <v>255820.7118558539</v>
      </c>
      <c r="AF58" t="n">
        <v>3.581825794206729e-06</v>
      </c>
      <c r="AG58" t="n">
        <v>8</v>
      </c>
      <c r="AH58" t="n">
        <v>231405.5421630298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186.9409380511692</v>
      </c>
      <c r="AB59" t="n">
        <v>255.7808386936176</v>
      </c>
      <c r="AC59" t="n">
        <v>231.3694744394351</v>
      </c>
      <c r="AD59" t="n">
        <v>186940.9380511692</v>
      </c>
      <c r="AE59" t="n">
        <v>255780.8386936176</v>
      </c>
      <c r="AF59" t="n">
        <v>3.580941647468537e-06</v>
      </c>
      <c r="AG59" t="n">
        <v>8</v>
      </c>
      <c r="AH59" t="n">
        <v>231369.4744394351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187.0396105355184</v>
      </c>
      <c r="AB60" t="n">
        <v>255.9158467398269</v>
      </c>
      <c r="AC60" t="n">
        <v>231.4915975071992</v>
      </c>
      <c r="AD60" t="n">
        <v>187039.6105355184</v>
      </c>
      <c r="AE60" t="n">
        <v>255915.8467398269</v>
      </c>
      <c r="AF60" t="n">
        <v>3.581973151996428e-06</v>
      </c>
      <c r="AG60" t="n">
        <v>8</v>
      </c>
      <c r="AH60" t="n">
        <v>231491.5975071992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186.2885268549761</v>
      </c>
      <c r="AB61" t="n">
        <v>254.888180912636</v>
      </c>
      <c r="AC61" t="n">
        <v>230.562010664217</v>
      </c>
      <c r="AD61" t="n">
        <v>186288.5268549761</v>
      </c>
      <c r="AE61" t="n">
        <v>254888.180912636</v>
      </c>
      <c r="AF61" t="n">
        <v>3.588456894743172e-06</v>
      </c>
      <c r="AG61" t="n">
        <v>8</v>
      </c>
      <c r="AH61" t="n">
        <v>230562.010664217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184.7554133476467</v>
      </c>
      <c r="AB62" t="n">
        <v>252.7905073757146</v>
      </c>
      <c r="AC62" t="n">
        <v>228.6645361455554</v>
      </c>
      <c r="AD62" t="n">
        <v>184755.4133476467</v>
      </c>
      <c r="AE62" t="n">
        <v>252790.5073757146</v>
      </c>
      <c r="AF62" t="n">
        <v>3.602897958133646e-06</v>
      </c>
      <c r="AG62" t="n">
        <v>8</v>
      </c>
      <c r="AH62" t="n">
        <v>228664.5361455554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185.939501352867</v>
      </c>
      <c r="AB63" t="n">
        <v>254.4106288227322</v>
      </c>
      <c r="AC63" t="n">
        <v>230.1300354755249</v>
      </c>
      <c r="AD63" t="n">
        <v>185939.5013528671</v>
      </c>
      <c r="AE63" t="n">
        <v>254410.6288227322</v>
      </c>
      <c r="AF63" t="n">
        <v>3.585951812318293e-06</v>
      </c>
      <c r="AG63" t="n">
        <v>8</v>
      </c>
      <c r="AH63" t="n">
        <v>230130.0354755249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185.4212500769343</v>
      </c>
      <c r="AB64" t="n">
        <v>253.7015345633688</v>
      </c>
      <c r="AC64" t="n">
        <v>229.4886161770549</v>
      </c>
      <c r="AD64" t="n">
        <v>185421.2500769343</v>
      </c>
      <c r="AE64" t="n">
        <v>253701.5345633688</v>
      </c>
      <c r="AF64" t="n">
        <v>3.591404050537146e-06</v>
      </c>
      <c r="AG64" t="n">
        <v>8</v>
      </c>
      <c r="AH64" t="n">
        <v>229488.6161770549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185.5455783201659</v>
      </c>
      <c r="AB65" t="n">
        <v>253.8716459507332</v>
      </c>
      <c r="AC65" t="n">
        <v>229.6424923723621</v>
      </c>
      <c r="AD65" t="n">
        <v>185545.5783201659</v>
      </c>
      <c r="AE65" t="n">
        <v>253871.6459507332</v>
      </c>
      <c r="AF65" t="n">
        <v>3.59324602290838e-06</v>
      </c>
      <c r="AG65" t="n">
        <v>8</v>
      </c>
      <c r="AH65" t="n">
        <v>229642.4923723621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185.23323197113</v>
      </c>
      <c r="AB66" t="n">
        <v>253.444279896234</v>
      </c>
      <c r="AC66" t="n">
        <v>229.2559135342921</v>
      </c>
      <c r="AD66" t="n">
        <v>185233.23197113</v>
      </c>
      <c r="AE66" t="n">
        <v>253444.279896234</v>
      </c>
      <c r="AF66" t="n">
        <v>3.592951307328982e-06</v>
      </c>
      <c r="AG66" t="n">
        <v>8</v>
      </c>
      <c r="AH66" t="n">
        <v>229255.9135342921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185.2076058408437</v>
      </c>
      <c r="AB67" t="n">
        <v>253.4092170942313</v>
      </c>
      <c r="AC67" t="n">
        <v>229.2241970769016</v>
      </c>
      <c r="AD67" t="n">
        <v>185207.6058408438</v>
      </c>
      <c r="AE67" t="n">
        <v>253409.2170942313</v>
      </c>
      <c r="AF67" t="n">
        <v>3.592288197275338e-06</v>
      </c>
      <c r="AG67" t="n">
        <v>8</v>
      </c>
      <c r="AH67" t="n">
        <v>229224.1970769016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184.914354839112</v>
      </c>
      <c r="AB68" t="n">
        <v>253.007978136341</v>
      </c>
      <c r="AC68" t="n">
        <v>228.8612518020098</v>
      </c>
      <c r="AD68" t="n">
        <v>184914.354839112</v>
      </c>
      <c r="AE68" t="n">
        <v>253007.978136341</v>
      </c>
      <c r="AF68" t="n">
        <v>3.590298867114405e-06</v>
      </c>
      <c r="AG68" t="n">
        <v>8</v>
      </c>
      <c r="AH68" t="n">
        <v>228861.2518020098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183.8322457606409</v>
      </c>
      <c r="AB69" t="n">
        <v>251.5273887558944</v>
      </c>
      <c r="AC69" t="n">
        <v>227.5219677940123</v>
      </c>
      <c r="AD69" t="n">
        <v>183832.2457606409</v>
      </c>
      <c r="AE69" t="n">
        <v>251527.3887558944</v>
      </c>
      <c r="AF69" t="n">
        <v>3.607760765193704e-06</v>
      </c>
      <c r="AG69" t="n">
        <v>8</v>
      </c>
      <c r="AH69" t="n">
        <v>227521.9677940123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184.0895205505173</v>
      </c>
      <c r="AB70" t="n">
        <v>251.8794034735657</v>
      </c>
      <c r="AC70" t="n">
        <v>227.8403867210849</v>
      </c>
      <c r="AD70" t="n">
        <v>184089.5205505173</v>
      </c>
      <c r="AE70" t="n">
        <v>251879.4034735657</v>
      </c>
      <c r="AF70" t="n">
        <v>3.604445214925483e-06</v>
      </c>
      <c r="AG70" t="n">
        <v>8</v>
      </c>
      <c r="AH70" t="n">
        <v>227840.3867210849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184.1484034353276</v>
      </c>
      <c r="AB71" t="n">
        <v>251.9599696342926</v>
      </c>
      <c r="AC71" t="n">
        <v>227.9132637605074</v>
      </c>
      <c r="AD71" t="n">
        <v>184148.4034353276</v>
      </c>
      <c r="AE71" t="n">
        <v>251959.9696342926</v>
      </c>
      <c r="AF71" t="n">
        <v>3.606287187296716e-06</v>
      </c>
      <c r="AG71" t="n">
        <v>8</v>
      </c>
      <c r="AH71" t="n">
        <v>227913.2637605074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183.4371888545838</v>
      </c>
      <c r="AB72" t="n">
        <v>250.9868544683465</v>
      </c>
      <c r="AC72" t="n">
        <v>227.0330213402233</v>
      </c>
      <c r="AD72" t="n">
        <v>183437.1888545837</v>
      </c>
      <c r="AE72" t="n">
        <v>250986.8544683465</v>
      </c>
      <c r="AF72" t="n">
        <v>3.610634242092829e-06</v>
      </c>
      <c r="AG72" t="n">
        <v>8</v>
      </c>
      <c r="AH72" t="n">
        <v>227033.0213402233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182.8422710893091</v>
      </c>
      <c r="AB73" t="n">
        <v>250.1728617359787</v>
      </c>
      <c r="AC73" t="n">
        <v>226.2967149317863</v>
      </c>
      <c r="AD73" t="n">
        <v>182842.2710893091</v>
      </c>
      <c r="AE73" t="n">
        <v>250172.8617359787</v>
      </c>
      <c r="AF73" t="n">
        <v>3.615497049152886e-06</v>
      </c>
      <c r="AG73" t="n">
        <v>8</v>
      </c>
      <c r="AH73" t="n">
        <v>226296.7149317863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183.6519737855345</v>
      </c>
      <c r="AB74" t="n">
        <v>251.2807326865157</v>
      </c>
      <c r="AC74" t="n">
        <v>227.298852233711</v>
      </c>
      <c r="AD74" t="n">
        <v>183651.9737855345</v>
      </c>
      <c r="AE74" t="n">
        <v>251280.7326865157</v>
      </c>
      <c r="AF74" t="n">
        <v>3.600908627972713e-06</v>
      </c>
      <c r="AG74" t="n">
        <v>8</v>
      </c>
      <c r="AH74" t="n">
        <v>227298.852233711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183.0658695112603</v>
      </c>
      <c r="AB75" t="n">
        <v>250.4787989613583</v>
      </c>
      <c r="AC75" t="n">
        <v>226.5734539377614</v>
      </c>
      <c r="AD75" t="n">
        <v>183065.8695112603</v>
      </c>
      <c r="AE75" t="n">
        <v>250478.7989613583</v>
      </c>
      <c r="AF75" t="n">
        <v>3.60356106818729e-06</v>
      </c>
      <c r="AG75" t="n">
        <v>8</v>
      </c>
      <c r="AH75" t="n">
        <v>226573.4539377614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182.4944737546911</v>
      </c>
      <c r="AB76" t="n">
        <v>249.6969900790191</v>
      </c>
      <c r="AC76" t="n">
        <v>225.8662597978767</v>
      </c>
      <c r="AD76" t="n">
        <v>182494.4737546911</v>
      </c>
      <c r="AE76" t="n">
        <v>249696.9900790191</v>
      </c>
      <c r="AF76" t="n">
        <v>3.603045315923345e-06</v>
      </c>
      <c r="AG76" t="n">
        <v>8</v>
      </c>
      <c r="AH76" t="n">
        <v>225866.2597978767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181.8025723786158</v>
      </c>
      <c r="AB77" t="n">
        <v>248.7503000917389</v>
      </c>
      <c r="AC77" t="n">
        <v>225.0099205742945</v>
      </c>
      <c r="AD77" t="n">
        <v>181802.5723786158</v>
      </c>
      <c r="AE77" t="n">
        <v>248750.3000917389</v>
      </c>
      <c r="AF77" t="n">
        <v>3.616970627049873e-06</v>
      </c>
      <c r="AG77" t="n">
        <v>8</v>
      </c>
      <c r="AH77" t="n">
        <v>225009.9205742945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181.7740702185927</v>
      </c>
      <c r="AB78" t="n">
        <v>248.7113021789688</v>
      </c>
      <c r="AC78" t="n">
        <v>224.9746445675853</v>
      </c>
      <c r="AD78" t="n">
        <v>181774.0702185927</v>
      </c>
      <c r="AE78" t="n">
        <v>248711.3021789688</v>
      </c>
      <c r="AF78" t="n">
        <v>3.616381195891078e-06</v>
      </c>
      <c r="AG78" t="n">
        <v>8</v>
      </c>
      <c r="AH78" t="n">
        <v>224974.6445675853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181.7653603052605</v>
      </c>
      <c r="AB79" t="n">
        <v>248.6993848912934</v>
      </c>
      <c r="AC79" t="n">
        <v>224.9638646491196</v>
      </c>
      <c r="AD79" t="n">
        <v>181765.3603052605</v>
      </c>
      <c r="AE79" t="n">
        <v>248699.3848912934</v>
      </c>
      <c r="AF79" t="n">
        <v>3.618812599421108e-06</v>
      </c>
      <c r="AG79" t="n">
        <v>8</v>
      </c>
      <c r="AH79" t="n">
        <v>224963.8646491196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181.934176039057</v>
      </c>
      <c r="AB80" t="n">
        <v>248.9303660258982</v>
      </c>
      <c r="AC80" t="n">
        <v>225.1728012684219</v>
      </c>
      <c r="AD80" t="n">
        <v>181934.176039057</v>
      </c>
      <c r="AE80" t="n">
        <v>248930.3660258982</v>
      </c>
      <c r="AF80" t="n">
        <v>3.616307516996229e-06</v>
      </c>
      <c r="AG80" t="n">
        <v>8</v>
      </c>
      <c r="AH80" t="n">
        <v>225172.8012684219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182.0698931710557</v>
      </c>
      <c r="AB81" t="n">
        <v>249.1160601933162</v>
      </c>
      <c r="AC81" t="n">
        <v>225.3407730451249</v>
      </c>
      <c r="AD81" t="n">
        <v>182069.8931710557</v>
      </c>
      <c r="AE81" t="n">
        <v>249116.0601933162</v>
      </c>
      <c r="AF81" t="n">
        <v>3.616675911470476e-06</v>
      </c>
      <c r="AG81" t="n">
        <v>8</v>
      </c>
      <c r="AH81" t="n">
        <v>225340.7730451249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181.6552576520646</v>
      </c>
      <c r="AB82" t="n">
        <v>248.5487375838046</v>
      </c>
      <c r="AC82" t="n">
        <v>224.8275949092227</v>
      </c>
      <c r="AD82" t="n">
        <v>181655.2576520646</v>
      </c>
      <c r="AE82" t="n">
        <v>248548.7375838046</v>
      </c>
      <c r="AF82" t="n">
        <v>3.617707415998367e-06</v>
      </c>
      <c r="AG82" t="n">
        <v>8</v>
      </c>
      <c r="AH82" t="n">
        <v>224827.5949092227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181.1232772882747</v>
      </c>
      <c r="AB83" t="n">
        <v>247.8208585807505</v>
      </c>
      <c r="AC83" t="n">
        <v>224.1691836566352</v>
      </c>
      <c r="AD83" t="n">
        <v>181123.2772882747</v>
      </c>
      <c r="AE83" t="n">
        <v>247820.8585807505</v>
      </c>
      <c r="AF83" t="n">
        <v>3.621244002951136e-06</v>
      </c>
      <c r="AG83" t="n">
        <v>8</v>
      </c>
      <c r="AH83" t="n">
        <v>224169.1836566352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180.7372967363815</v>
      </c>
      <c r="AB84" t="n">
        <v>247.2927429613902</v>
      </c>
      <c r="AC84" t="n">
        <v>223.6914706507715</v>
      </c>
      <c r="AD84" t="n">
        <v>180737.2967363815</v>
      </c>
      <c r="AE84" t="n">
        <v>247292.7429613902</v>
      </c>
      <c r="AF84" t="n">
        <v>3.624706911009056e-06</v>
      </c>
      <c r="AG84" t="n">
        <v>8</v>
      </c>
      <c r="AH84" t="n">
        <v>223691.4706507715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181.1351597941297</v>
      </c>
      <c r="AB85" t="n">
        <v>247.8371167494803</v>
      </c>
      <c r="AC85" t="n">
        <v>224.18389016856</v>
      </c>
      <c r="AD85" t="n">
        <v>181135.1597941297</v>
      </c>
      <c r="AE85" t="n">
        <v>247837.1167494803</v>
      </c>
      <c r="AF85" t="n">
        <v>3.613655076781652e-06</v>
      </c>
      <c r="AG85" t="n">
        <v>8</v>
      </c>
      <c r="AH85" t="n">
        <v>224183.89016856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180.8833993952376</v>
      </c>
      <c r="AB86" t="n">
        <v>247.4926470648315</v>
      </c>
      <c r="AC86" t="n">
        <v>223.8722961871476</v>
      </c>
      <c r="AD86" t="n">
        <v>180883.3993952376</v>
      </c>
      <c r="AE86" t="n">
        <v>247492.6470648315</v>
      </c>
      <c r="AF86" t="n">
        <v>3.613360361202255e-06</v>
      </c>
      <c r="AG86" t="n">
        <v>8</v>
      </c>
      <c r="AH86" t="n">
        <v>223872.2961871476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180.0887817904716</v>
      </c>
      <c r="AB87" t="n">
        <v>246.4054162019366</v>
      </c>
      <c r="AC87" t="n">
        <v>222.8888291118689</v>
      </c>
      <c r="AD87" t="n">
        <v>180088.7817904716</v>
      </c>
      <c r="AE87" t="n">
        <v>246405.4162019365</v>
      </c>
      <c r="AF87" t="n">
        <v>3.630527543702156e-06</v>
      </c>
      <c r="AG87" t="n">
        <v>8</v>
      </c>
      <c r="AH87" t="n">
        <v>222888.8291118689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180.0407622666536</v>
      </c>
      <c r="AB88" t="n">
        <v>246.339713770977</v>
      </c>
      <c r="AC88" t="n">
        <v>222.8293972287062</v>
      </c>
      <c r="AD88" t="n">
        <v>180040.7622666536</v>
      </c>
      <c r="AE88" t="n">
        <v>246339.713770977</v>
      </c>
      <c r="AF88" t="n">
        <v>3.629275002489716e-06</v>
      </c>
      <c r="AG88" t="n">
        <v>8</v>
      </c>
      <c r="AH88" t="n">
        <v>222829.3972287062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179.8300208963675</v>
      </c>
      <c r="AB89" t="n">
        <v>246.0513681308986</v>
      </c>
      <c r="AC89" t="n">
        <v>222.5685708918211</v>
      </c>
      <c r="AD89" t="n">
        <v>179830.0208963675</v>
      </c>
      <c r="AE89" t="n">
        <v>246051.3681308986</v>
      </c>
      <c r="AF89" t="n">
        <v>3.628390855751524e-06</v>
      </c>
      <c r="AG89" t="n">
        <v>8</v>
      </c>
      <c r="AH89" t="n">
        <v>222568.5708918211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179.7001358854427</v>
      </c>
      <c r="AB90" t="n">
        <v>245.8736537288291</v>
      </c>
      <c r="AC90" t="n">
        <v>222.4078173028613</v>
      </c>
      <c r="AD90" t="n">
        <v>179700.1358854427</v>
      </c>
      <c r="AE90" t="n">
        <v>245873.6537288291</v>
      </c>
      <c r="AF90" t="n">
        <v>3.628611892436072e-06</v>
      </c>
      <c r="AG90" t="n">
        <v>8</v>
      </c>
      <c r="AH90" t="n">
        <v>222407.8173028613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179.4329535529</v>
      </c>
      <c r="AB91" t="n">
        <v>245.5080830741918</v>
      </c>
      <c r="AC91" t="n">
        <v>222.0771361984209</v>
      </c>
      <c r="AD91" t="n">
        <v>179432.9535529001</v>
      </c>
      <c r="AE91" t="n">
        <v>245508.0830741918</v>
      </c>
      <c r="AF91" t="n">
        <v>3.628980286910319e-06</v>
      </c>
      <c r="AG91" t="n">
        <v>8</v>
      </c>
      <c r="AH91" t="n">
        <v>222077.1361984209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179.2256751542477</v>
      </c>
      <c r="AB92" t="n">
        <v>245.2244756246781</v>
      </c>
      <c r="AC92" t="n">
        <v>221.8205958458432</v>
      </c>
      <c r="AD92" t="n">
        <v>179225.6751542476</v>
      </c>
      <c r="AE92" t="n">
        <v>245224.4756246781</v>
      </c>
      <c r="AF92" t="n">
        <v>3.629275002489716e-06</v>
      </c>
      <c r="AG92" t="n">
        <v>8</v>
      </c>
      <c r="AH92" t="n">
        <v>221820.5958458432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178.8914116175137</v>
      </c>
      <c r="AB93" t="n">
        <v>244.7671215070526</v>
      </c>
      <c r="AC93" t="n">
        <v>221.4068909633032</v>
      </c>
      <c r="AD93" t="n">
        <v>178891.4116175137</v>
      </c>
      <c r="AE93" t="n">
        <v>244767.1215070526</v>
      </c>
      <c r="AF93" t="n">
        <v>3.632737910547636e-06</v>
      </c>
      <c r="AG93" t="n">
        <v>8</v>
      </c>
      <c r="AH93" t="n">
        <v>221406.8909633032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178.0232278079602</v>
      </c>
      <c r="AB94" t="n">
        <v>243.5792341172555</v>
      </c>
      <c r="AC94" t="n">
        <v>220.3323738787774</v>
      </c>
      <c r="AD94" t="n">
        <v>178023.2278079602</v>
      </c>
      <c r="AE94" t="n">
        <v>243579.2341172555</v>
      </c>
      <c r="AF94" t="n">
        <v>3.637453359817995e-06</v>
      </c>
      <c r="AG94" t="n">
        <v>8</v>
      </c>
      <c r="AH94" t="n">
        <v>220332.3738787774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178.5521227473873</v>
      </c>
      <c r="AB95" t="n">
        <v>244.3028915065773</v>
      </c>
      <c r="AC95" t="n">
        <v>220.9869664225222</v>
      </c>
      <c r="AD95" t="n">
        <v>178552.1227473873</v>
      </c>
      <c r="AE95" t="n">
        <v>244302.8915065773</v>
      </c>
      <c r="AF95" t="n">
        <v>3.631264332650648e-06</v>
      </c>
      <c r="AG95" t="n">
        <v>8</v>
      </c>
      <c r="AH95" t="n">
        <v>220986.9664225221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178.5851827584727</v>
      </c>
      <c r="AB96" t="n">
        <v>244.3481256722491</v>
      </c>
      <c r="AC96" t="n">
        <v>221.0278835029087</v>
      </c>
      <c r="AD96" t="n">
        <v>178585.1827584727</v>
      </c>
      <c r="AE96" t="n">
        <v>244348.1256722491</v>
      </c>
      <c r="AF96" t="n">
        <v>3.625001626588453e-06</v>
      </c>
      <c r="AG96" t="n">
        <v>8</v>
      </c>
      <c r="AH96" t="n">
        <v>221027.8835029087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177.6703092248862</v>
      </c>
      <c r="AB97" t="n">
        <v>243.0963553422248</v>
      </c>
      <c r="AC97" t="n">
        <v>219.8955803763109</v>
      </c>
      <c r="AD97" t="n">
        <v>177670.3092248862</v>
      </c>
      <c r="AE97" t="n">
        <v>243096.3553422248</v>
      </c>
      <c r="AF97" t="n">
        <v>3.62772774569788e-06</v>
      </c>
      <c r="AG97" t="n">
        <v>8</v>
      </c>
      <c r="AH97" t="n">
        <v>219895.5803763109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176.7202550293657</v>
      </c>
      <c r="AB98" t="n">
        <v>241.7964492784813</v>
      </c>
      <c r="AC98" t="n">
        <v>218.7197355228611</v>
      </c>
      <c r="AD98" t="n">
        <v>176720.2550293657</v>
      </c>
      <c r="AE98" t="n">
        <v>241796.4492784813</v>
      </c>
      <c r="AF98" t="n">
        <v>3.640989946770765e-06</v>
      </c>
      <c r="AG98" t="n">
        <v>8</v>
      </c>
      <c r="AH98" t="n">
        <v>218719.7355228611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176.9094122779726</v>
      </c>
      <c r="AB99" t="n">
        <v>242.0552625710541</v>
      </c>
      <c r="AC99" t="n">
        <v>218.9538480380375</v>
      </c>
      <c r="AD99" t="n">
        <v>176909.4122779726</v>
      </c>
      <c r="AE99" t="n">
        <v>242055.2625710541</v>
      </c>
      <c r="AF99" t="n">
        <v>3.641358341245011e-06</v>
      </c>
      <c r="AG99" t="n">
        <v>8</v>
      </c>
      <c r="AH99" t="n">
        <v>218953.8480380375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177.0239906911657</v>
      </c>
      <c r="AB100" t="n">
        <v>242.2120338108276</v>
      </c>
      <c r="AC100" t="n">
        <v>219.0956572507169</v>
      </c>
      <c r="AD100" t="n">
        <v>177023.9906911657</v>
      </c>
      <c r="AE100" t="n">
        <v>242212.0338108276</v>
      </c>
      <c r="AF100" t="n">
        <v>3.641137304560463e-06</v>
      </c>
      <c r="AG100" t="n">
        <v>8</v>
      </c>
      <c r="AH100" t="n">
        <v>219095.6572507169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177.0383585537829</v>
      </c>
      <c r="AB101" t="n">
        <v>242.2316925543259</v>
      </c>
      <c r="AC101" t="n">
        <v>219.1134397913269</v>
      </c>
      <c r="AD101" t="n">
        <v>177038.3585537829</v>
      </c>
      <c r="AE101" t="n">
        <v>242231.6925543259</v>
      </c>
      <c r="AF101" t="n">
        <v>3.642979276931697e-06</v>
      </c>
      <c r="AG101" t="n">
        <v>8</v>
      </c>
      <c r="AH101" t="n">
        <v>219113.4397913269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176.9736188512944</v>
      </c>
      <c r="AB102" t="n">
        <v>242.1431128372671</v>
      </c>
      <c r="AC102" t="n">
        <v>219.0333139981419</v>
      </c>
      <c r="AD102" t="n">
        <v>176973.6188512944</v>
      </c>
      <c r="AE102" t="n">
        <v>242143.1128372671</v>
      </c>
      <c r="AF102" t="n">
        <v>3.642389845772902e-06</v>
      </c>
      <c r="AG102" t="n">
        <v>8</v>
      </c>
      <c r="AH102" t="n">
        <v>219033.3139981418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176.8367092642227</v>
      </c>
      <c r="AB103" t="n">
        <v>241.9557871002108</v>
      </c>
      <c r="AC103" t="n">
        <v>218.8638663665168</v>
      </c>
      <c r="AD103" t="n">
        <v>176836.7092642226</v>
      </c>
      <c r="AE103" t="n">
        <v>241955.7871002108</v>
      </c>
      <c r="AF103" t="n">
        <v>3.644379175933835e-06</v>
      </c>
      <c r="AG103" t="n">
        <v>8</v>
      </c>
      <c r="AH103" t="n">
        <v>218863.8663665169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176.1727534293257</v>
      </c>
      <c r="AB104" t="n">
        <v>241.0473334352412</v>
      </c>
      <c r="AC104" t="n">
        <v>218.0421142443088</v>
      </c>
      <c r="AD104" t="n">
        <v>176172.7534293257</v>
      </c>
      <c r="AE104" t="n">
        <v>241047.3334352412</v>
      </c>
      <c r="AF104" t="n">
        <v>3.649094625204194e-06</v>
      </c>
      <c r="AG104" t="n">
        <v>8</v>
      </c>
      <c r="AH104" t="n">
        <v>218042.1142443088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176.4810779111073</v>
      </c>
      <c r="AB105" t="n">
        <v>241.4691965935307</v>
      </c>
      <c r="AC105" t="n">
        <v>218.42371537486</v>
      </c>
      <c r="AD105" t="n">
        <v>176481.0779111073</v>
      </c>
      <c r="AE105" t="n">
        <v>241469.1965935307</v>
      </c>
      <c r="AF105" t="n">
        <v>3.639442689978928e-06</v>
      </c>
      <c r="AG105" t="n">
        <v>8</v>
      </c>
      <c r="AH105" t="n">
        <v>218423.71537486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176.1135224640428</v>
      </c>
      <c r="AB106" t="n">
        <v>240.9662910154553</v>
      </c>
      <c r="AC106" t="n">
        <v>217.9688063993236</v>
      </c>
      <c r="AD106" t="n">
        <v>176113.5224640428</v>
      </c>
      <c r="AE106" t="n">
        <v>240966.2910154553</v>
      </c>
      <c r="AF106" t="n">
        <v>3.639295332189229e-06</v>
      </c>
      <c r="AG106" t="n">
        <v>8</v>
      </c>
      <c r="AH106" t="n">
        <v>217968.8063993236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175.8522430610441</v>
      </c>
      <c r="AB107" t="n">
        <v>240.608797009439</v>
      </c>
      <c r="AC107" t="n">
        <v>217.6454311194954</v>
      </c>
      <c r="AD107" t="n">
        <v>175852.2430610441</v>
      </c>
      <c r="AE107" t="n">
        <v>240608.797009439</v>
      </c>
      <c r="AF107" t="n">
        <v>3.641947772403805e-06</v>
      </c>
      <c r="AG107" t="n">
        <v>8</v>
      </c>
      <c r="AH107" t="n">
        <v>217645.4311194954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175.6160627287121</v>
      </c>
      <c r="AB108" t="n">
        <v>240.2856446592015</v>
      </c>
      <c r="AC108" t="n">
        <v>217.3531199760173</v>
      </c>
      <c r="AD108" t="n">
        <v>175616.062728712</v>
      </c>
      <c r="AE108" t="n">
        <v>240285.6446592015</v>
      </c>
      <c r="AF108" t="n">
        <v>3.640768910086216e-06</v>
      </c>
      <c r="AG108" t="n">
        <v>8</v>
      </c>
      <c r="AH108" t="n">
        <v>217353.1199760173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175.8803968656878</v>
      </c>
      <c r="AB109" t="n">
        <v>240.6473182870106</v>
      </c>
      <c r="AC109" t="n">
        <v>217.6802759804006</v>
      </c>
      <c r="AD109" t="n">
        <v>175880.3968656878</v>
      </c>
      <c r="AE109" t="n">
        <v>240647.3182870107</v>
      </c>
      <c r="AF109" t="n">
        <v>3.637969112081941e-06</v>
      </c>
      <c r="AG109" t="n">
        <v>8</v>
      </c>
      <c r="AH109" t="n">
        <v>217680.2759804006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175.6356413764797</v>
      </c>
      <c r="AB110" t="n">
        <v>240.3124330288262</v>
      </c>
      <c r="AC110" t="n">
        <v>217.3773517012428</v>
      </c>
      <c r="AD110" t="n">
        <v>175635.6413764797</v>
      </c>
      <c r="AE110" t="n">
        <v>240312.4330288262</v>
      </c>
      <c r="AF110" t="n">
        <v>3.640768910086216e-06</v>
      </c>
      <c r="AG110" t="n">
        <v>8</v>
      </c>
      <c r="AH110" t="n">
        <v>217377.3517012428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175.4272926710801</v>
      </c>
      <c r="AB111" t="n">
        <v>240.0273611384025</v>
      </c>
      <c r="AC111" t="n">
        <v>217.1194866719401</v>
      </c>
      <c r="AD111" t="n">
        <v>175427.2926710801</v>
      </c>
      <c r="AE111" t="n">
        <v>240027.3611384025</v>
      </c>
      <c r="AF111" t="n">
        <v>3.639000616609832e-06</v>
      </c>
      <c r="AG111" t="n">
        <v>8</v>
      </c>
      <c r="AH111" t="n">
        <v>217119.4866719401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174.9203133173723</v>
      </c>
      <c r="AB112" t="n">
        <v>239.3336896203092</v>
      </c>
      <c r="AC112" t="n">
        <v>216.4920181899593</v>
      </c>
      <c r="AD112" t="n">
        <v>174920.3133173723</v>
      </c>
      <c r="AE112" t="n">
        <v>239333.6896203092</v>
      </c>
      <c r="AF112" t="n">
        <v>3.643568708090492e-06</v>
      </c>
      <c r="AG112" t="n">
        <v>8</v>
      </c>
      <c r="AH112" t="n">
        <v>216492.0181899593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174.2570997672024</v>
      </c>
      <c r="AB113" t="n">
        <v>238.4262515820504</v>
      </c>
      <c r="AC113" t="n">
        <v>215.6711847644743</v>
      </c>
      <c r="AD113" t="n">
        <v>174257.0997672024</v>
      </c>
      <c r="AE113" t="n">
        <v>238426.2515820504</v>
      </c>
      <c r="AF113" t="n">
        <v>3.641947772403805e-06</v>
      </c>
      <c r="AG113" t="n">
        <v>8</v>
      </c>
      <c r="AH113" t="n">
        <v>215671.1847644743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172.7103172027034</v>
      </c>
      <c r="AB114" t="n">
        <v>236.3098754380732</v>
      </c>
      <c r="AC114" t="n">
        <v>213.756792589325</v>
      </c>
      <c r="AD114" t="n">
        <v>172710.3172027034</v>
      </c>
      <c r="AE114" t="n">
        <v>236309.8754380732</v>
      </c>
      <c r="AF114" t="n">
        <v>3.659409670483105e-06</v>
      </c>
      <c r="AG114" t="n">
        <v>8</v>
      </c>
      <c r="AH114" t="n">
        <v>213756.7925893251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173.284123168145</v>
      </c>
      <c r="AB115" t="n">
        <v>237.0949820745226</v>
      </c>
      <c r="AC115" t="n">
        <v>214.466969750296</v>
      </c>
      <c r="AD115" t="n">
        <v>173284.123168145</v>
      </c>
      <c r="AE115" t="n">
        <v>237094.9820745226</v>
      </c>
      <c r="AF115" t="n">
        <v>3.655209973476691e-06</v>
      </c>
      <c r="AG115" t="n">
        <v>8</v>
      </c>
      <c r="AH115" t="n">
        <v>214466.969750296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173.8099390347164</v>
      </c>
      <c r="AB116" t="n">
        <v>237.8144265405241</v>
      </c>
      <c r="AC116" t="n">
        <v>215.1177514462093</v>
      </c>
      <c r="AD116" t="n">
        <v>173809.9390347164</v>
      </c>
      <c r="AE116" t="n">
        <v>237814.4265405241</v>
      </c>
      <c r="AF116" t="n">
        <v>3.649094625204194e-06</v>
      </c>
      <c r="AG116" t="n">
        <v>8</v>
      </c>
      <c r="AH116" t="n">
        <v>215117.7514462093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173.4355549014685</v>
      </c>
      <c r="AB117" t="n">
        <v>237.3021776527524</v>
      </c>
      <c r="AC117" t="n">
        <v>214.6543908733405</v>
      </c>
      <c r="AD117" t="n">
        <v>173435.5549014685</v>
      </c>
      <c r="AE117" t="n">
        <v>237302.1776527524</v>
      </c>
      <c r="AF117" t="n">
        <v>3.655799404635486e-06</v>
      </c>
      <c r="AG117" t="n">
        <v>8</v>
      </c>
      <c r="AH117" t="n">
        <v>214654.3908733405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173.8810993469083</v>
      </c>
      <c r="AB118" t="n">
        <v>237.9117912190365</v>
      </c>
      <c r="AC118" t="n">
        <v>215.2058237764566</v>
      </c>
      <c r="AD118" t="n">
        <v>173881.0993469083</v>
      </c>
      <c r="AE118" t="n">
        <v>237911.7912190365</v>
      </c>
      <c r="AF118" t="n">
        <v>3.653736395579703e-06</v>
      </c>
      <c r="AG118" t="n">
        <v>8</v>
      </c>
      <c r="AH118" t="n">
        <v>215205.8237764566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174.173736763966</v>
      </c>
      <c r="AB119" t="n">
        <v>238.3121906433063</v>
      </c>
      <c r="AC119" t="n">
        <v>215.5680096416383</v>
      </c>
      <c r="AD119" t="n">
        <v>174173.736763966</v>
      </c>
      <c r="AE119" t="n">
        <v>238312.1906433062</v>
      </c>
      <c r="AF119" t="n">
        <v>3.653736395579703e-06</v>
      </c>
      <c r="AG119" t="n">
        <v>8</v>
      </c>
      <c r="AH119" t="n">
        <v>215568.0096416383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174.3592215942347</v>
      </c>
      <c r="AB120" t="n">
        <v>238.565979171093</v>
      </c>
      <c r="AC120" t="n">
        <v>215.7975769485276</v>
      </c>
      <c r="AD120" t="n">
        <v>174359.2215942347</v>
      </c>
      <c r="AE120" t="n">
        <v>238565.979171093</v>
      </c>
      <c r="AF120" t="n">
        <v>3.654325826738499e-06</v>
      </c>
      <c r="AG120" t="n">
        <v>8</v>
      </c>
      <c r="AH120" t="n">
        <v>215797.5769485276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174.0820661592495</v>
      </c>
      <c r="AB121" t="n">
        <v>238.1867628777116</v>
      </c>
      <c r="AC121" t="n">
        <v>215.454552525953</v>
      </c>
      <c r="AD121" t="n">
        <v>174082.0661592495</v>
      </c>
      <c r="AE121" t="n">
        <v>238186.7628777116</v>
      </c>
      <c r="AF121" t="n">
        <v>3.654620542317896e-06</v>
      </c>
      <c r="AG121" t="n">
        <v>8</v>
      </c>
      <c r="AH121" t="n">
        <v>215454.552525953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174.061109031546</v>
      </c>
      <c r="AB122" t="n">
        <v>238.1580884110244</v>
      </c>
      <c r="AC122" t="n">
        <v>215.4286147101216</v>
      </c>
      <c r="AD122" t="n">
        <v>174061.109031546</v>
      </c>
      <c r="AE122" t="n">
        <v>238158.0884110244</v>
      </c>
      <c r="AF122" t="n">
        <v>3.65638883579428e-06</v>
      </c>
      <c r="AG122" t="n">
        <v>8</v>
      </c>
      <c r="AH122" t="n">
        <v>215428.6147101216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174.1651171292071</v>
      </c>
      <c r="AB123" t="n">
        <v>238.3003968787576</v>
      </c>
      <c r="AC123" t="n">
        <v>215.5573414574256</v>
      </c>
      <c r="AD123" t="n">
        <v>174165.1171292071</v>
      </c>
      <c r="AE123" t="n">
        <v>238300.3968787576</v>
      </c>
      <c r="AF123" t="n">
        <v>3.655578367950937e-06</v>
      </c>
      <c r="AG123" t="n">
        <v>8</v>
      </c>
      <c r="AH123" t="n">
        <v>215557.3414574256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173.8496041091199</v>
      </c>
      <c r="AB124" t="n">
        <v>237.8686980452225</v>
      </c>
      <c r="AC124" t="n">
        <v>215.1668433546699</v>
      </c>
      <c r="AD124" t="n">
        <v>173849.6041091199</v>
      </c>
      <c r="AE124" t="n">
        <v>237868.6980452226</v>
      </c>
      <c r="AF124" t="n">
        <v>3.65882023932431e-06</v>
      </c>
      <c r="AG124" t="n">
        <v>8</v>
      </c>
      <c r="AH124" t="n">
        <v>215166.8433546699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173.8575266545847</v>
      </c>
      <c r="AB125" t="n">
        <v>237.8795380214456</v>
      </c>
      <c r="AC125" t="n">
        <v>215.1766487787762</v>
      </c>
      <c r="AD125" t="n">
        <v>173857.5266545847</v>
      </c>
      <c r="AE125" t="n">
        <v>237879.5380214456</v>
      </c>
      <c r="AF125" t="n">
        <v>3.659041276008857e-06</v>
      </c>
      <c r="AG125" t="n">
        <v>8</v>
      </c>
      <c r="AH125" t="n">
        <v>215176.6487787762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173.9470143772277</v>
      </c>
      <c r="AB126" t="n">
        <v>238.0019790714853</v>
      </c>
      <c r="AC126" t="n">
        <v>215.2874042268472</v>
      </c>
      <c r="AD126" t="n">
        <v>173947.0143772277</v>
      </c>
      <c r="AE126" t="n">
        <v>238001.9790714853</v>
      </c>
      <c r="AF126" t="n">
        <v>3.65882023932431e-06</v>
      </c>
      <c r="AG126" t="n">
        <v>8</v>
      </c>
      <c r="AH126" t="n">
        <v>215287.4042268472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174.1233864499828</v>
      </c>
      <c r="AB127" t="n">
        <v>238.2432991224154</v>
      </c>
      <c r="AC127" t="n">
        <v>215.5056930308114</v>
      </c>
      <c r="AD127" t="n">
        <v>174123.3864499828</v>
      </c>
      <c r="AE127" t="n">
        <v>238243.2991224154</v>
      </c>
      <c r="AF127" t="n">
        <v>3.658304487060364e-06</v>
      </c>
      <c r="AG127" t="n">
        <v>8</v>
      </c>
      <c r="AH127" t="n">
        <v>215505.6930308114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174.3914520896241</v>
      </c>
      <c r="AB128" t="n">
        <v>238.6100783567939</v>
      </c>
      <c r="AC128" t="n">
        <v>215.8374673698388</v>
      </c>
      <c r="AD128" t="n">
        <v>174391.4520896241</v>
      </c>
      <c r="AE128" t="n">
        <v>238610.0783567939</v>
      </c>
      <c r="AF128" t="n">
        <v>3.656904588058226e-06</v>
      </c>
      <c r="AG128" t="n">
        <v>8</v>
      </c>
      <c r="AH128" t="n">
        <v>215837.4673698388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174.6214476331599</v>
      </c>
      <c r="AB129" t="n">
        <v>238.9247684061465</v>
      </c>
      <c r="AC129" t="n">
        <v>216.1221238425516</v>
      </c>
      <c r="AD129" t="n">
        <v>174621.4476331599</v>
      </c>
      <c r="AE129" t="n">
        <v>238924.7684061465</v>
      </c>
      <c r="AF129" t="n">
        <v>3.654841579002444e-06</v>
      </c>
      <c r="AG129" t="n">
        <v>8</v>
      </c>
      <c r="AH129" t="n">
        <v>216122.1238425516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174.8381841699913</v>
      </c>
      <c r="AB130" t="n">
        <v>239.2213168975804</v>
      </c>
      <c r="AC130" t="n">
        <v>216.3903701621715</v>
      </c>
      <c r="AD130" t="n">
        <v>174838.1841699913</v>
      </c>
      <c r="AE130" t="n">
        <v>239221.3168975804</v>
      </c>
      <c r="AF130" t="n">
        <v>3.653220643315758e-06</v>
      </c>
      <c r="AG130" t="n">
        <v>8</v>
      </c>
      <c r="AH130" t="n">
        <v>216390.3701621715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174.7560956612491</v>
      </c>
      <c r="AB131" t="n">
        <v>239.1089997784299</v>
      </c>
      <c r="AC131" t="n">
        <v>216.2887724312347</v>
      </c>
      <c r="AD131" t="n">
        <v>174756.0956612491</v>
      </c>
      <c r="AE131" t="n">
        <v>239108.9997784299</v>
      </c>
      <c r="AF131" t="n">
        <v>3.655062615686992e-06</v>
      </c>
      <c r="AG131" t="n">
        <v>8</v>
      </c>
      <c r="AH131" t="n">
        <v>216288.7724312347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174.8131713840299</v>
      </c>
      <c r="AB132" t="n">
        <v>239.1870933003417</v>
      </c>
      <c r="AC132" t="n">
        <v>216.3594128170202</v>
      </c>
      <c r="AD132" t="n">
        <v>174813.1713840298</v>
      </c>
      <c r="AE132" t="n">
        <v>239187.0933003417</v>
      </c>
      <c r="AF132" t="n">
        <v>3.656020441320034e-06</v>
      </c>
      <c r="AG132" t="n">
        <v>8</v>
      </c>
      <c r="AH132" t="n">
        <v>216359.4128170202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774.8562928168332</v>
      </c>
      <c r="AB2" t="n">
        <v>1060.192564079028</v>
      </c>
      <c r="AC2" t="n">
        <v>959.0092737529338</v>
      </c>
      <c r="AD2" t="n">
        <v>774856.2928168331</v>
      </c>
      <c r="AE2" t="n">
        <v>1060192.564079028</v>
      </c>
      <c r="AF2" t="n">
        <v>1.466555738426873e-06</v>
      </c>
      <c r="AG2" t="n">
        <v>19</v>
      </c>
      <c r="AH2" t="n">
        <v>959009.2737529338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578.1621862595803</v>
      </c>
      <c r="AB3" t="n">
        <v>791.0670099558427</v>
      </c>
      <c r="AC3" t="n">
        <v>715.568684795178</v>
      </c>
      <c r="AD3" t="n">
        <v>578162.1862595803</v>
      </c>
      <c r="AE3" t="n">
        <v>791067.0099558426</v>
      </c>
      <c r="AF3" t="n">
        <v>1.786207269814583e-06</v>
      </c>
      <c r="AG3" t="n">
        <v>16</v>
      </c>
      <c r="AH3" t="n">
        <v>715568.684795178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481.7941691457102</v>
      </c>
      <c r="AB4" t="n">
        <v>659.2120374837833</v>
      </c>
      <c r="AC4" t="n">
        <v>596.2977658362358</v>
      </c>
      <c r="AD4" t="n">
        <v>481794.1691457102</v>
      </c>
      <c r="AE4" t="n">
        <v>659212.0374837833</v>
      </c>
      <c r="AF4" t="n">
        <v>2.01950162217819e-06</v>
      </c>
      <c r="AG4" t="n">
        <v>14</v>
      </c>
      <c r="AH4" t="n">
        <v>596297.7658362358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427.2950427959033</v>
      </c>
      <c r="AB5" t="n">
        <v>584.6439284802124</v>
      </c>
      <c r="AC5" t="n">
        <v>528.8463324989673</v>
      </c>
      <c r="AD5" t="n">
        <v>427295.0427959033</v>
      </c>
      <c r="AE5" t="n">
        <v>584643.9284802123</v>
      </c>
      <c r="AF5" t="n">
        <v>2.198858840151326e-06</v>
      </c>
      <c r="AG5" t="n">
        <v>13</v>
      </c>
      <c r="AH5" t="n">
        <v>528846.3324989673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390.0974690520838</v>
      </c>
      <c r="AB6" t="n">
        <v>533.7485670427839</v>
      </c>
      <c r="AC6" t="n">
        <v>482.8083529250385</v>
      </c>
      <c r="AD6" t="n">
        <v>390097.4690520838</v>
      </c>
      <c r="AE6" t="n">
        <v>533748.5670427838</v>
      </c>
      <c r="AF6" t="n">
        <v>2.338431103574059e-06</v>
      </c>
      <c r="AG6" t="n">
        <v>12</v>
      </c>
      <c r="AH6" t="n">
        <v>482808.3529250385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368.5986656900303</v>
      </c>
      <c r="AB7" t="n">
        <v>504.3329558225569</v>
      </c>
      <c r="AC7" t="n">
        <v>456.2001263546004</v>
      </c>
      <c r="AD7" t="n">
        <v>368598.6656900303</v>
      </c>
      <c r="AE7" t="n">
        <v>504332.9558225569</v>
      </c>
      <c r="AF7" t="n">
        <v>2.456414072240768e-06</v>
      </c>
      <c r="AG7" t="n">
        <v>12</v>
      </c>
      <c r="AH7" t="n">
        <v>456200.1263546004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346.2876959234188</v>
      </c>
      <c r="AB8" t="n">
        <v>473.8061026973608</v>
      </c>
      <c r="AC8" t="n">
        <v>428.5867132469655</v>
      </c>
      <c r="AD8" t="n">
        <v>346287.6959234188</v>
      </c>
      <c r="AE8" t="n">
        <v>473806.1026973608</v>
      </c>
      <c r="AF8" t="n">
        <v>2.546598116221623e-06</v>
      </c>
      <c r="AG8" t="n">
        <v>11</v>
      </c>
      <c r="AH8" t="n">
        <v>428586.7132469655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334.6343607328164</v>
      </c>
      <c r="AB9" t="n">
        <v>457.861495380714</v>
      </c>
      <c r="AC9" t="n">
        <v>414.1638368742226</v>
      </c>
      <c r="AD9" t="n">
        <v>334634.3607328165</v>
      </c>
      <c r="AE9" t="n">
        <v>457861.495380714</v>
      </c>
      <c r="AF9" t="n">
        <v>2.624146285345274e-06</v>
      </c>
      <c r="AG9" t="n">
        <v>11</v>
      </c>
      <c r="AH9" t="n">
        <v>414163.8368742226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324.5483175883177</v>
      </c>
      <c r="AB10" t="n">
        <v>444.0613261855912</v>
      </c>
      <c r="AC10" t="n">
        <v>401.6807364584233</v>
      </c>
      <c r="AD10" t="n">
        <v>324548.3175883177</v>
      </c>
      <c r="AE10" t="n">
        <v>444061.3261855912</v>
      </c>
      <c r="AF10" t="n">
        <v>2.696856719523594e-06</v>
      </c>
      <c r="AG10" t="n">
        <v>11</v>
      </c>
      <c r="AH10" t="n">
        <v>401680.7364584233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316.827710694353</v>
      </c>
      <c r="AB11" t="n">
        <v>433.4976512241316</v>
      </c>
      <c r="AC11" t="n">
        <v>392.1252438090744</v>
      </c>
      <c r="AD11" t="n">
        <v>316827.710694353</v>
      </c>
      <c r="AE11" t="n">
        <v>433497.6512241316</v>
      </c>
      <c r="AF11" t="n">
        <v>2.756353638851236e-06</v>
      </c>
      <c r="AG11" t="n">
        <v>11</v>
      </c>
      <c r="AH11" t="n">
        <v>392125.2438090744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302.4836905953084</v>
      </c>
      <c r="AB12" t="n">
        <v>413.8715301111137</v>
      </c>
      <c r="AC12" t="n">
        <v>374.372212149649</v>
      </c>
      <c r="AD12" t="n">
        <v>302483.6905953084</v>
      </c>
      <c r="AE12" t="n">
        <v>413871.5301111137</v>
      </c>
      <c r="AF12" t="n">
        <v>2.809352108252316e-06</v>
      </c>
      <c r="AG12" t="n">
        <v>10</v>
      </c>
      <c r="AH12" t="n">
        <v>374372.212149649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297.0855578374668</v>
      </c>
      <c r="AB13" t="n">
        <v>406.4855667230253</v>
      </c>
      <c r="AC13" t="n">
        <v>367.691154741055</v>
      </c>
      <c r="AD13" t="n">
        <v>297085.5578374668</v>
      </c>
      <c r="AE13" t="n">
        <v>406485.5667230253</v>
      </c>
      <c r="AF13" t="n">
        <v>2.855418897731728e-06</v>
      </c>
      <c r="AG13" t="n">
        <v>10</v>
      </c>
      <c r="AH13" t="n">
        <v>367691.154741055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292.5764072017638</v>
      </c>
      <c r="AB14" t="n">
        <v>400.3159478935702</v>
      </c>
      <c r="AC14" t="n">
        <v>362.1103556735687</v>
      </c>
      <c r="AD14" t="n">
        <v>292576.4072017638</v>
      </c>
      <c r="AE14" t="n">
        <v>400315.9478935702</v>
      </c>
      <c r="AF14" t="n">
        <v>2.894192982293553e-06</v>
      </c>
      <c r="AG14" t="n">
        <v>10</v>
      </c>
      <c r="AH14" t="n">
        <v>362110.3556735687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285.1902834772587</v>
      </c>
      <c r="AB15" t="n">
        <v>390.2099275609212</v>
      </c>
      <c r="AC15" t="n">
        <v>352.9688397375791</v>
      </c>
      <c r="AD15" t="n">
        <v>285190.2834772588</v>
      </c>
      <c r="AE15" t="n">
        <v>390209.9275609212</v>
      </c>
      <c r="AF15" t="n">
        <v>2.955856051596717e-06</v>
      </c>
      <c r="AG15" t="n">
        <v>10</v>
      </c>
      <c r="AH15" t="n">
        <v>352968.8397375791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281.805960903828</v>
      </c>
      <c r="AB16" t="n">
        <v>385.5793481101788</v>
      </c>
      <c r="AC16" t="n">
        <v>348.7801962905564</v>
      </c>
      <c r="AD16" t="n">
        <v>281805.960903828</v>
      </c>
      <c r="AE16" t="n">
        <v>385579.3481101788</v>
      </c>
      <c r="AF16" t="n">
        <v>2.987048611244218e-06</v>
      </c>
      <c r="AG16" t="n">
        <v>10</v>
      </c>
      <c r="AH16" t="n">
        <v>348780.1962905565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286.0643587456996</v>
      </c>
      <c r="AB17" t="n">
        <v>391.4058759046812</v>
      </c>
      <c r="AC17" t="n">
        <v>354.0506484499348</v>
      </c>
      <c r="AD17" t="n">
        <v>286064.3587456996</v>
      </c>
      <c r="AE17" t="n">
        <v>391405.8759046812</v>
      </c>
      <c r="AF17" t="n">
        <v>2.967481056465346e-06</v>
      </c>
      <c r="AG17" t="n">
        <v>10</v>
      </c>
      <c r="AH17" t="n">
        <v>354050.6484499348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281.2958000107305</v>
      </c>
      <c r="AB18" t="n">
        <v>384.8813234695327</v>
      </c>
      <c r="AC18" t="n">
        <v>348.1487901419299</v>
      </c>
      <c r="AD18" t="n">
        <v>281295.8000107305</v>
      </c>
      <c r="AE18" t="n">
        <v>384881.3234695327</v>
      </c>
      <c r="AF18" t="n">
        <v>3.007915856008403e-06</v>
      </c>
      <c r="AG18" t="n">
        <v>10</v>
      </c>
      <c r="AH18" t="n">
        <v>348148.7901419299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279.2745087019283</v>
      </c>
      <c r="AB19" t="n">
        <v>382.1157035277504</v>
      </c>
      <c r="AC19" t="n">
        <v>345.6471170858193</v>
      </c>
      <c r="AD19" t="n">
        <v>279274.5087019283</v>
      </c>
      <c r="AE19" t="n">
        <v>382115.7035277504</v>
      </c>
      <c r="AF19" t="n">
        <v>3.029144125768509e-06</v>
      </c>
      <c r="AG19" t="n">
        <v>10</v>
      </c>
      <c r="AH19" t="n">
        <v>345647.1170858192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276.9202966363047</v>
      </c>
      <c r="AB20" t="n">
        <v>378.8945667190579</v>
      </c>
      <c r="AC20" t="n">
        <v>342.7334010532546</v>
      </c>
      <c r="AD20" t="n">
        <v>276920.2966363047</v>
      </c>
      <c r="AE20" t="n">
        <v>378894.5667190579</v>
      </c>
      <c r="AF20" t="n">
        <v>3.051311060518007e-06</v>
      </c>
      <c r="AG20" t="n">
        <v>10</v>
      </c>
      <c r="AH20" t="n">
        <v>342733.4010532546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274.6635130621852</v>
      </c>
      <c r="AB21" t="n">
        <v>375.8067358706832</v>
      </c>
      <c r="AC21" t="n">
        <v>339.9402684472508</v>
      </c>
      <c r="AD21" t="n">
        <v>274663.5130621852</v>
      </c>
      <c r="AE21" t="n">
        <v>375806.7358706832</v>
      </c>
      <c r="AF21" t="n">
        <v>3.073911225262609e-06</v>
      </c>
      <c r="AG21" t="n">
        <v>10</v>
      </c>
      <c r="AH21" t="n">
        <v>339940.2684472508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264.557564107142</v>
      </c>
      <c r="AB22" t="n">
        <v>361.9793306673911</v>
      </c>
      <c r="AC22" t="n">
        <v>327.432531389676</v>
      </c>
      <c r="AD22" t="n">
        <v>264557.564107142</v>
      </c>
      <c r="AE22" t="n">
        <v>361979.3306673911</v>
      </c>
      <c r="AF22" t="n">
        <v>3.097522259995788e-06</v>
      </c>
      <c r="AG22" t="n">
        <v>9</v>
      </c>
      <c r="AH22" t="n">
        <v>327432.531389676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262.3887466376201</v>
      </c>
      <c r="AB23" t="n">
        <v>359.0118589241174</v>
      </c>
      <c r="AC23" t="n">
        <v>324.7482709847075</v>
      </c>
      <c r="AD23" t="n">
        <v>262388.7466376201</v>
      </c>
      <c r="AE23" t="n">
        <v>359011.8589241174</v>
      </c>
      <c r="AF23" t="n">
        <v>3.120266834738757e-06</v>
      </c>
      <c r="AG23" t="n">
        <v>9</v>
      </c>
      <c r="AH23" t="n">
        <v>324748.2709847075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261.4449216014924</v>
      </c>
      <c r="AB24" t="n">
        <v>357.7204758710655</v>
      </c>
      <c r="AC24" t="n">
        <v>323.5801357177714</v>
      </c>
      <c r="AD24" t="n">
        <v>261444.9216014924</v>
      </c>
      <c r="AE24" t="n">
        <v>357720.4758710655</v>
      </c>
      <c r="AF24" t="n">
        <v>3.130014509628602e-06</v>
      </c>
      <c r="AG24" t="n">
        <v>9</v>
      </c>
      <c r="AH24" t="n">
        <v>323580.1357177714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260.7001500746221</v>
      </c>
      <c r="AB25" t="n">
        <v>356.7014466110008</v>
      </c>
      <c r="AC25" t="n">
        <v>322.6583611800708</v>
      </c>
      <c r="AD25" t="n">
        <v>260700.1500746221</v>
      </c>
      <c r="AE25" t="n">
        <v>356701.4466110008</v>
      </c>
      <c r="AF25" t="n">
        <v>3.138534699532318e-06</v>
      </c>
      <c r="AG25" t="n">
        <v>9</v>
      </c>
      <c r="AH25" t="n">
        <v>322658.3611800707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258.0329107477993</v>
      </c>
      <c r="AB26" t="n">
        <v>353.0520120935806</v>
      </c>
      <c r="AC26" t="n">
        <v>319.3572235710859</v>
      </c>
      <c r="AD26" t="n">
        <v>258032.9107477993</v>
      </c>
      <c r="AE26" t="n">
        <v>353052.0120935806</v>
      </c>
      <c r="AF26" t="n">
        <v>3.165828189223882e-06</v>
      </c>
      <c r="AG26" t="n">
        <v>9</v>
      </c>
      <c r="AH26" t="n">
        <v>319357.2235710858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256.988239987244</v>
      </c>
      <c r="AB27" t="n">
        <v>351.6226474713683</v>
      </c>
      <c r="AC27" t="n">
        <v>318.0642755022911</v>
      </c>
      <c r="AD27" t="n">
        <v>256988.239987244</v>
      </c>
      <c r="AE27" t="n">
        <v>351622.6474713683</v>
      </c>
      <c r="AF27" t="n">
        <v>3.178103039085167e-06</v>
      </c>
      <c r="AG27" t="n">
        <v>9</v>
      </c>
      <c r="AH27" t="n">
        <v>318064.2755022912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256.1823804049605</v>
      </c>
      <c r="AB28" t="n">
        <v>350.5200348388728</v>
      </c>
      <c r="AC28" t="n">
        <v>317.0668946719142</v>
      </c>
      <c r="AD28" t="n">
        <v>256182.3804049605</v>
      </c>
      <c r="AE28" t="n">
        <v>350520.0348388728</v>
      </c>
      <c r="AF28" t="n">
        <v>3.187561893978275e-06</v>
      </c>
      <c r="AG28" t="n">
        <v>9</v>
      </c>
      <c r="AH28" t="n">
        <v>317066.8946719142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255.012443896916</v>
      </c>
      <c r="AB29" t="n">
        <v>348.9192760946112</v>
      </c>
      <c r="AC29" t="n">
        <v>315.6189100955253</v>
      </c>
      <c r="AD29" t="n">
        <v>255012.443896916</v>
      </c>
      <c r="AE29" t="n">
        <v>348919.2760946112</v>
      </c>
      <c r="AF29" t="n">
        <v>3.200703203829769e-06</v>
      </c>
      <c r="AG29" t="n">
        <v>9</v>
      </c>
      <c r="AH29" t="n">
        <v>315618.9100955253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253.8126354750615</v>
      </c>
      <c r="AB30" t="n">
        <v>347.2776452800188</v>
      </c>
      <c r="AC30" t="n">
        <v>314.1339542218338</v>
      </c>
      <c r="AD30" t="n">
        <v>253812.6354750615</v>
      </c>
      <c r="AE30" t="n">
        <v>347277.6452800187</v>
      </c>
      <c r="AF30" t="n">
        <v>3.213050258690239e-06</v>
      </c>
      <c r="AG30" t="n">
        <v>9</v>
      </c>
      <c r="AH30" t="n">
        <v>314133.9542218338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252.4860603749425</v>
      </c>
      <c r="AB31" t="n">
        <v>345.462566703674</v>
      </c>
      <c r="AC31" t="n">
        <v>312.492104197336</v>
      </c>
      <c r="AD31" t="n">
        <v>252486.0603749425</v>
      </c>
      <c r="AE31" t="n">
        <v>345462.566703674</v>
      </c>
      <c r="AF31" t="n">
        <v>3.22705802853194e-06</v>
      </c>
      <c r="AG31" t="n">
        <v>9</v>
      </c>
      <c r="AH31" t="n">
        <v>312492.104197336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249.5614627661089</v>
      </c>
      <c r="AB32" t="n">
        <v>341.4610032311294</v>
      </c>
      <c r="AC32" t="n">
        <v>308.8724443263802</v>
      </c>
      <c r="AD32" t="n">
        <v>249561.4627661089</v>
      </c>
      <c r="AE32" t="n">
        <v>341461.0032311294</v>
      </c>
      <c r="AF32" t="n">
        <v>3.254784748218609e-06</v>
      </c>
      <c r="AG32" t="n">
        <v>9</v>
      </c>
      <c r="AH32" t="n">
        <v>308872.4443263802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249.9911231446361</v>
      </c>
      <c r="AB33" t="n">
        <v>342.0488835163081</v>
      </c>
      <c r="AC33" t="n">
        <v>309.4042181422368</v>
      </c>
      <c r="AD33" t="n">
        <v>249991.1231446361</v>
      </c>
      <c r="AE33" t="n">
        <v>342048.8835163082</v>
      </c>
      <c r="AF33" t="n">
        <v>3.254568133221057e-06</v>
      </c>
      <c r="AG33" t="n">
        <v>9</v>
      </c>
      <c r="AH33" t="n">
        <v>309404.2181422368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251.6296501731906</v>
      </c>
      <c r="AB34" t="n">
        <v>344.290788483486</v>
      </c>
      <c r="AC34" t="n">
        <v>311.4321588458814</v>
      </c>
      <c r="AD34" t="n">
        <v>251629.6501731906</v>
      </c>
      <c r="AE34" t="n">
        <v>344290.788483486</v>
      </c>
      <c r="AF34" t="n">
        <v>3.241138003372827e-06</v>
      </c>
      <c r="AG34" t="n">
        <v>9</v>
      </c>
      <c r="AH34" t="n">
        <v>311432.1588458813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251.0456186751346</v>
      </c>
      <c r="AB35" t="n">
        <v>343.4916908221949</v>
      </c>
      <c r="AC35" t="n">
        <v>310.7093259438429</v>
      </c>
      <c r="AD35" t="n">
        <v>251045.6186751346</v>
      </c>
      <c r="AE35" t="n">
        <v>343491.6908221949</v>
      </c>
      <c r="AF35" t="n">
        <v>3.250596858265935e-06</v>
      </c>
      <c r="AG35" t="n">
        <v>9</v>
      </c>
      <c r="AH35" t="n">
        <v>310709.3259438429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249.2341580979255</v>
      </c>
      <c r="AB36" t="n">
        <v>341.0131705444583</v>
      </c>
      <c r="AC36" t="n">
        <v>308.4673521627876</v>
      </c>
      <c r="AD36" t="n">
        <v>249234.1580979255</v>
      </c>
      <c r="AE36" t="n">
        <v>341013.1705444583</v>
      </c>
      <c r="AF36" t="n">
        <v>3.267637238073367e-06</v>
      </c>
      <c r="AG36" t="n">
        <v>9</v>
      </c>
      <c r="AH36" t="n">
        <v>308467.3521627876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249.4368882326191</v>
      </c>
      <c r="AB37" t="n">
        <v>341.2905548585682</v>
      </c>
      <c r="AC37" t="n">
        <v>308.7182633072704</v>
      </c>
      <c r="AD37" t="n">
        <v>249436.8882326191</v>
      </c>
      <c r="AE37" t="n">
        <v>341290.5548585682</v>
      </c>
      <c r="AF37" t="n">
        <v>3.26734841807663e-06</v>
      </c>
      <c r="AG37" t="n">
        <v>9</v>
      </c>
      <c r="AH37" t="n">
        <v>308718.2633072704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248.0568566738951</v>
      </c>
      <c r="AB38" t="n">
        <v>339.4023347972276</v>
      </c>
      <c r="AC38" t="n">
        <v>307.01025231845</v>
      </c>
      <c r="AD38" t="n">
        <v>248056.8566738951</v>
      </c>
      <c r="AE38" t="n">
        <v>339402.3347972276</v>
      </c>
      <c r="AF38" t="n">
        <v>3.280922957923228e-06</v>
      </c>
      <c r="AG38" t="n">
        <v>9</v>
      </c>
      <c r="AH38" t="n">
        <v>307010.25231845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248.3030160794208</v>
      </c>
      <c r="AB39" t="n">
        <v>339.7391409556541</v>
      </c>
      <c r="AC39" t="n">
        <v>307.3149141698267</v>
      </c>
      <c r="AD39" t="n">
        <v>248303.0160794207</v>
      </c>
      <c r="AE39" t="n">
        <v>339739.1409556541</v>
      </c>
      <c r="AF39" t="n">
        <v>3.278467987950972e-06</v>
      </c>
      <c r="AG39" t="n">
        <v>9</v>
      </c>
      <c r="AH39" t="n">
        <v>307314.9141698268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247.1263275823113</v>
      </c>
      <c r="AB40" t="n">
        <v>338.129143842077</v>
      </c>
      <c r="AC40" t="n">
        <v>305.8585729211238</v>
      </c>
      <c r="AD40" t="n">
        <v>247126.3275823114</v>
      </c>
      <c r="AE40" t="n">
        <v>338129.143842077</v>
      </c>
      <c r="AF40" t="n">
        <v>3.29348662778125e-06</v>
      </c>
      <c r="AG40" t="n">
        <v>9</v>
      </c>
      <c r="AH40" t="n">
        <v>305858.5729211238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247.3053116047252</v>
      </c>
      <c r="AB41" t="n">
        <v>338.3740376777614</v>
      </c>
      <c r="AC41" t="n">
        <v>306.0800944328412</v>
      </c>
      <c r="AD41" t="n">
        <v>247305.3116047252</v>
      </c>
      <c r="AE41" t="n">
        <v>338374.0376777613</v>
      </c>
      <c r="AF41" t="n">
        <v>3.290165197818785e-06</v>
      </c>
      <c r="AG41" t="n">
        <v>9</v>
      </c>
      <c r="AH41" t="n">
        <v>306080.0944328412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245.844707543654</v>
      </c>
      <c r="AB42" t="n">
        <v>336.3755747641012</v>
      </c>
      <c r="AC42" t="n">
        <v>304.2723620147999</v>
      </c>
      <c r="AD42" t="n">
        <v>245844.707543654</v>
      </c>
      <c r="AE42" t="n">
        <v>336375.5747641012</v>
      </c>
      <c r="AF42" t="n">
        <v>3.305978092640087e-06</v>
      </c>
      <c r="AG42" t="n">
        <v>9</v>
      </c>
      <c r="AH42" t="n">
        <v>304272.3620147998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246.0732654355618</v>
      </c>
      <c r="AB43" t="n">
        <v>336.688297755072</v>
      </c>
      <c r="AC43" t="n">
        <v>304.555239162422</v>
      </c>
      <c r="AD43" t="n">
        <v>246073.2654355618</v>
      </c>
      <c r="AE43" t="n">
        <v>336688.297755072</v>
      </c>
      <c r="AF43" t="n">
        <v>3.304895017652327e-06</v>
      </c>
      <c r="AG43" t="n">
        <v>9</v>
      </c>
      <c r="AH43" t="n">
        <v>304555.239162422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244.8681967480701</v>
      </c>
      <c r="AB44" t="n">
        <v>335.0394696129682</v>
      </c>
      <c r="AC44" t="n">
        <v>303.0637728640552</v>
      </c>
      <c r="AD44" t="n">
        <v>244868.1967480701</v>
      </c>
      <c r="AE44" t="n">
        <v>335039.4696129682</v>
      </c>
      <c r="AF44" t="n">
        <v>3.31926381248995e-06</v>
      </c>
      <c r="AG44" t="n">
        <v>9</v>
      </c>
      <c r="AH44" t="n">
        <v>303063.7728640552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244.8914999767726</v>
      </c>
      <c r="AB45" t="n">
        <v>335.0713541185448</v>
      </c>
      <c r="AC45" t="n">
        <v>303.0926143571699</v>
      </c>
      <c r="AD45" t="n">
        <v>244891.4999767726</v>
      </c>
      <c r="AE45" t="n">
        <v>335071.3541185448</v>
      </c>
      <c r="AF45" t="n">
        <v>3.318613967497293e-06</v>
      </c>
      <c r="AG45" t="n">
        <v>9</v>
      </c>
      <c r="AH45" t="n">
        <v>303092.6143571698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243.7084456040059</v>
      </c>
      <c r="AB46" t="n">
        <v>333.4526469330509</v>
      </c>
      <c r="AC46" t="n">
        <v>301.6283943135891</v>
      </c>
      <c r="AD46" t="n">
        <v>243708.4456040059</v>
      </c>
      <c r="AE46" t="n">
        <v>333452.6469330509</v>
      </c>
      <c r="AF46" t="n">
        <v>3.332188507343891e-06</v>
      </c>
      <c r="AG46" t="n">
        <v>9</v>
      </c>
      <c r="AH46" t="n">
        <v>301628.3943135891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243.7936574951279</v>
      </c>
      <c r="AB47" t="n">
        <v>333.5692376017672</v>
      </c>
      <c r="AC47" t="n">
        <v>301.7338577325193</v>
      </c>
      <c r="AD47" t="n">
        <v>243793.6574951279</v>
      </c>
      <c r="AE47" t="n">
        <v>333569.2376017672</v>
      </c>
      <c r="AF47" t="n">
        <v>3.331755277348787e-06</v>
      </c>
      <c r="AG47" t="n">
        <v>9</v>
      </c>
      <c r="AH47" t="n">
        <v>301733.8577325193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242.8872270134932</v>
      </c>
      <c r="AB48" t="n">
        <v>332.3290194279048</v>
      </c>
      <c r="AC48" t="n">
        <v>300.6120042405126</v>
      </c>
      <c r="AD48" t="n">
        <v>242887.2270134932</v>
      </c>
      <c r="AE48" t="n">
        <v>332329.0194279048</v>
      </c>
      <c r="AF48" t="n">
        <v>3.33789270227943e-06</v>
      </c>
      <c r="AG48" t="n">
        <v>9</v>
      </c>
      <c r="AH48" t="n">
        <v>300612.0042405126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240.7011334348936</v>
      </c>
      <c r="AB49" t="n">
        <v>329.3379097500242</v>
      </c>
      <c r="AC49" t="n">
        <v>297.9063618722392</v>
      </c>
      <c r="AD49" t="n">
        <v>240701.1334348936</v>
      </c>
      <c r="AE49" t="n">
        <v>329337.9097500241</v>
      </c>
      <c r="AF49" t="n">
        <v>3.36099830201832e-06</v>
      </c>
      <c r="AG49" t="n">
        <v>9</v>
      </c>
      <c r="AH49" t="n">
        <v>297906.3618722392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243.5218499076802</v>
      </c>
      <c r="AB50" t="n">
        <v>333.1973384693171</v>
      </c>
      <c r="AC50" t="n">
        <v>301.3974521313063</v>
      </c>
      <c r="AD50" t="n">
        <v>243521.8499076802</v>
      </c>
      <c r="AE50" t="n">
        <v>333197.3384693171</v>
      </c>
      <c r="AF50" t="n">
        <v>3.336015372300645e-06</v>
      </c>
      <c r="AG50" t="n">
        <v>9</v>
      </c>
      <c r="AH50" t="n">
        <v>301397.4521313063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242.9940344203704</v>
      </c>
      <c r="AB51" t="n">
        <v>332.4751580340043</v>
      </c>
      <c r="AC51" t="n">
        <v>300.7441955831528</v>
      </c>
      <c r="AD51" t="n">
        <v>242994.0344203704</v>
      </c>
      <c r="AE51" t="n">
        <v>332475.1580340043</v>
      </c>
      <c r="AF51" t="n">
        <v>3.340347672251687e-06</v>
      </c>
      <c r="AG51" t="n">
        <v>9</v>
      </c>
      <c r="AH51" t="n">
        <v>300744.1955831528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241.8080599793053</v>
      </c>
      <c r="AB52" t="n">
        <v>330.8524554822402</v>
      </c>
      <c r="AC52" t="n">
        <v>299.2763614854513</v>
      </c>
      <c r="AD52" t="n">
        <v>241808.0599793053</v>
      </c>
      <c r="AE52" t="n">
        <v>330852.4554822402</v>
      </c>
      <c r="AF52" t="n">
        <v>3.354283237094205e-06</v>
      </c>
      <c r="AG52" t="n">
        <v>9</v>
      </c>
      <c r="AH52" t="n">
        <v>299276.3614854513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242.0201035451204</v>
      </c>
      <c r="AB53" t="n">
        <v>331.1425828436903</v>
      </c>
      <c r="AC53" t="n">
        <v>299.5387994987209</v>
      </c>
      <c r="AD53" t="n">
        <v>242020.1035451204</v>
      </c>
      <c r="AE53" t="n">
        <v>331142.5828436902</v>
      </c>
      <c r="AF53" t="n">
        <v>3.353488982103181e-06</v>
      </c>
      <c r="AG53" t="n">
        <v>9</v>
      </c>
      <c r="AH53" t="n">
        <v>299538.7994987209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241.9096379613599</v>
      </c>
      <c r="AB54" t="n">
        <v>330.9914389585915</v>
      </c>
      <c r="AC54" t="n">
        <v>299.4020805738842</v>
      </c>
      <c r="AD54" t="n">
        <v>241909.6379613599</v>
      </c>
      <c r="AE54" t="n">
        <v>330991.4389585915</v>
      </c>
      <c r="AF54" t="n">
        <v>3.353922212098284e-06</v>
      </c>
      <c r="AG54" t="n">
        <v>9</v>
      </c>
      <c r="AH54" t="n">
        <v>299402.0805738842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241.9044747206592</v>
      </c>
      <c r="AB55" t="n">
        <v>330.9843743848788</v>
      </c>
      <c r="AC55" t="n">
        <v>299.3956902331715</v>
      </c>
      <c r="AD55" t="n">
        <v>241904.4747206592</v>
      </c>
      <c r="AE55" t="n">
        <v>330984.3743848788</v>
      </c>
      <c r="AF55" t="n">
        <v>3.352839137110525e-06</v>
      </c>
      <c r="AG55" t="n">
        <v>9</v>
      </c>
      <c r="AH55" t="n">
        <v>299395.6902331715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240.7275965563822</v>
      </c>
      <c r="AB56" t="n">
        <v>329.3741177603155</v>
      </c>
      <c r="AC56" t="n">
        <v>297.9391142408466</v>
      </c>
      <c r="AD56" t="n">
        <v>240727.5965563822</v>
      </c>
      <c r="AE56" t="n">
        <v>329374.1177603155</v>
      </c>
      <c r="AF56" t="n">
        <v>3.367135726948962e-06</v>
      </c>
      <c r="AG56" t="n">
        <v>9</v>
      </c>
      <c r="AH56" t="n">
        <v>297939.1142408466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240.8530381631624</v>
      </c>
      <c r="AB57" t="n">
        <v>329.5457525008051</v>
      </c>
      <c r="AC57" t="n">
        <v>298.0943684025948</v>
      </c>
      <c r="AD57" t="n">
        <v>240853.0381631624</v>
      </c>
      <c r="AE57" t="n">
        <v>329545.7525008051</v>
      </c>
      <c r="AF57" t="n">
        <v>3.366702496953859e-06</v>
      </c>
      <c r="AG57" t="n">
        <v>9</v>
      </c>
      <c r="AH57" t="n">
        <v>298094.3684025948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240.5744223162571</v>
      </c>
      <c r="AB58" t="n">
        <v>329.164538007406</v>
      </c>
      <c r="AC58" t="n">
        <v>297.7495364854076</v>
      </c>
      <c r="AD58" t="n">
        <v>240574.4223162571</v>
      </c>
      <c r="AE58" t="n">
        <v>329164.5380074059</v>
      </c>
      <c r="AF58" t="n">
        <v>3.368074391938355e-06</v>
      </c>
      <c r="AG58" t="n">
        <v>9</v>
      </c>
      <c r="AH58" t="n">
        <v>297749.5364854076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239.5058431052702</v>
      </c>
      <c r="AB59" t="n">
        <v>327.7024607885467</v>
      </c>
      <c r="AC59" t="n">
        <v>296.4269978642775</v>
      </c>
      <c r="AD59" t="n">
        <v>239505.8431052702</v>
      </c>
      <c r="AE59" t="n">
        <v>327702.4607885467</v>
      </c>
      <c r="AF59" t="n">
        <v>3.381287906789033e-06</v>
      </c>
      <c r="AG59" t="n">
        <v>9</v>
      </c>
      <c r="AH59" t="n">
        <v>296426.9978642775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239.5598755761146</v>
      </c>
      <c r="AB60" t="n">
        <v>327.7763903989003</v>
      </c>
      <c r="AC60" t="n">
        <v>296.4938717363799</v>
      </c>
      <c r="AD60" t="n">
        <v>239559.8755761146</v>
      </c>
      <c r="AE60" t="n">
        <v>327776.3903989003</v>
      </c>
      <c r="AF60" t="n">
        <v>3.381865546782505e-06</v>
      </c>
      <c r="AG60" t="n">
        <v>9</v>
      </c>
      <c r="AH60" t="n">
        <v>296493.8717363799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239.629416867763</v>
      </c>
      <c r="AB61" t="n">
        <v>327.871539862079</v>
      </c>
      <c r="AC61" t="n">
        <v>296.579940268336</v>
      </c>
      <c r="AD61" t="n">
        <v>239629.416867763</v>
      </c>
      <c r="AE61" t="n">
        <v>327871.539862079</v>
      </c>
      <c r="AF61" t="n">
        <v>3.380565856797192e-06</v>
      </c>
      <c r="AG61" t="n">
        <v>9</v>
      </c>
      <c r="AH61" t="n">
        <v>296579.940268336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239.5149769943874</v>
      </c>
      <c r="AB62" t="n">
        <v>327.7149581785956</v>
      </c>
      <c r="AC62" t="n">
        <v>296.4383025209603</v>
      </c>
      <c r="AD62" t="n">
        <v>239514.9769943874</v>
      </c>
      <c r="AE62" t="n">
        <v>327714.9581785956</v>
      </c>
      <c r="AF62" t="n">
        <v>3.380999086792297e-06</v>
      </c>
      <c r="AG62" t="n">
        <v>9</v>
      </c>
      <c r="AH62" t="n">
        <v>296438.3025209603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239.4387000373512</v>
      </c>
      <c r="AB63" t="n">
        <v>327.6105926808769</v>
      </c>
      <c r="AC63" t="n">
        <v>296.343897519866</v>
      </c>
      <c r="AD63" t="n">
        <v>239438.7000373512</v>
      </c>
      <c r="AE63" t="n">
        <v>327610.5926808769</v>
      </c>
      <c r="AF63" t="n">
        <v>3.381287906789033e-06</v>
      </c>
      <c r="AG63" t="n">
        <v>9</v>
      </c>
      <c r="AH63" t="n">
        <v>296343.897519866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237.9411054219371</v>
      </c>
      <c r="AB64" t="n">
        <v>325.5615176588568</v>
      </c>
      <c r="AC64" t="n">
        <v>294.490383342052</v>
      </c>
      <c r="AD64" t="n">
        <v>237941.1054219371</v>
      </c>
      <c r="AE64" t="n">
        <v>325561.5176588568</v>
      </c>
      <c r="AF64" t="n">
        <v>3.399411361584225e-06</v>
      </c>
      <c r="AG64" t="n">
        <v>9</v>
      </c>
      <c r="AH64" t="n">
        <v>294490.383342052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237.1753941197334</v>
      </c>
      <c r="AB65" t="n">
        <v>324.5138376743837</v>
      </c>
      <c r="AC65" t="n">
        <v>293.5426924648687</v>
      </c>
      <c r="AD65" t="n">
        <v>237175.3941197334</v>
      </c>
      <c r="AE65" t="n">
        <v>324513.8376743837</v>
      </c>
      <c r="AF65" t="n">
        <v>3.406992886498548e-06</v>
      </c>
      <c r="AG65" t="n">
        <v>9</v>
      </c>
      <c r="AH65" t="n">
        <v>293542.6924648687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237.9361573396295</v>
      </c>
      <c r="AB66" t="n">
        <v>325.5547474743497</v>
      </c>
      <c r="AC66" t="n">
        <v>294.4842592944523</v>
      </c>
      <c r="AD66" t="n">
        <v>237936.1573396295</v>
      </c>
      <c r="AE66" t="n">
        <v>325554.7474743496</v>
      </c>
      <c r="AF66" t="n">
        <v>3.399989001577698e-06</v>
      </c>
      <c r="AG66" t="n">
        <v>9</v>
      </c>
      <c r="AH66" t="n">
        <v>294484.2592944523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239.9194754649837</v>
      </c>
      <c r="AB67" t="n">
        <v>328.2684108312782</v>
      </c>
      <c r="AC67" t="n">
        <v>296.9389344292468</v>
      </c>
      <c r="AD67" t="n">
        <v>239919.4754649837</v>
      </c>
      <c r="AE67" t="n">
        <v>328268.4108312782</v>
      </c>
      <c r="AF67" t="n">
        <v>3.381215701789849e-06</v>
      </c>
      <c r="AG67" t="n">
        <v>9</v>
      </c>
      <c r="AH67" t="n">
        <v>296938.9344292468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238.6134182977034</v>
      </c>
      <c r="AB68" t="n">
        <v>326.4814057958307</v>
      </c>
      <c r="AC68" t="n">
        <v>295.3224786463045</v>
      </c>
      <c r="AD68" t="n">
        <v>238613.4182977034</v>
      </c>
      <c r="AE68" t="n">
        <v>326481.4057958307</v>
      </c>
      <c r="AF68" t="n">
        <v>3.389447071696829e-06</v>
      </c>
      <c r="AG68" t="n">
        <v>9</v>
      </c>
      <c r="AH68" t="n">
        <v>295322.4786463045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237.2614857856545</v>
      </c>
      <c r="AB69" t="n">
        <v>324.6316320897932</v>
      </c>
      <c r="AC69" t="n">
        <v>293.649244746597</v>
      </c>
      <c r="AD69" t="n">
        <v>237261.4857856545</v>
      </c>
      <c r="AE69" t="n">
        <v>324631.6320897932</v>
      </c>
      <c r="AF69" t="n">
        <v>3.405837606511604e-06</v>
      </c>
      <c r="AG69" t="n">
        <v>9</v>
      </c>
      <c r="AH69" t="n">
        <v>293649.244746597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237.3524124077643</v>
      </c>
      <c r="AB70" t="n">
        <v>324.7560419055633</v>
      </c>
      <c r="AC70" t="n">
        <v>293.7617810641603</v>
      </c>
      <c r="AD70" t="n">
        <v>237352.4124077644</v>
      </c>
      <c r="AE70" t="n">
        <v>324756.0419055633</v>
      </c>
      <c r="AF70" t="n">
        <v>3.405548786514868e-06</v>
      </c>
      <c r="AG70" t="n">
        <v>9</v>
      </c>
      <c r="AH70" t="n">
        <v>293761.7810641603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237.4922287976734</v>
      </c>
      <c r="AB71" t="n">
        <v>324.9473448585005</v>
      </c>
      <c r="AC71" t="n">
        <v>293.9348263317646</v>
      </c>
      <c r="AD71" t="n">
        <v>237492.2287976734</v>
      </c>
      <c r="AE71" t="n">
        <v>324947.3448585005</v>
      </c>
      <c r="AF71" t="n">
        <v>3.405837606511604e-06</v>
      </c>
      <c r="AG71" t="n">
        <v>9</v>
      </c>
      <c r="AH71" t="n">
        <v>293934.8263317646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237.3306371528889</v>
      </c>
      <c r="AB72" t="n">
        <v>324.7262480411862</v>
      </c>
      <c r="AC72" t="n">
        <v>293.7348306843834</v>
      </c>
      <c r="AD72" t="n">
        <v>237330.6371528889</v>
      </c>
      <c r="AE72" t="n">
        <v>324726.2480411862</v>
      </c>
      <c r="AF72" t="n">
        <v>3.406631861502628e-06</v>
      </c>
      <c r="AG72" t="n">
        <v>9</v>
      </c>
      <c r="AH72" t="n">
        <v>293734.8306843834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237.6072215010357</v>
      </c>
      <c r="AB73" t="n">
        <v>325.1046829483607</v>
      </c>
      <c r="AC73" t="n">
        <v>294.077148295154</v>
      </c>
      <c r="AD73" t="n">
        <v>237607.2215010357</v>
      </c>
      <c r="AE73" t="n">
        <v>325104.6829483607</v>
      </c>
      <c r="AF73" t="n">
        <v>3.40468232652466e-06</v>
      </c>
      <c r="AG73" t="n">
        <v>9</v>
      </c>
      <c r="AH73" t="n">
        <v>294077.148295154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237.3890524011074</v>
      </c>
      <c r="AB74" t="n">
        <v>324.8061743608976</v>
      </c>
      <c r="AC74" t="n">
        <v>293.8071289483188</v>
      </c>
      <c r="AD74" t="n">
        <v>237389.0524011074</v>
      </c>
      <c r="AE74" t="n">
        <v>324806.1743608976</v>
      </c>
      <c r="AF74" t="n">
        <v>3.404104686531187e-06</v>
      </c>
      <c r="AG74" t="n">
        <v>9</v>
      </c>
      <c r="AH74" t="n">
        <v>293807.1289483188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235.7679695042864</v>
      </c>
      <c r="AB75" t="n">
        <v>322.5881372243382</v>
      </c>
      <c r="AC75" t="n">
        <v>291.8007781630373</v>
      </c>
      <c r="AD75" t="n">
        <v>235767.9695042864</v>
      </c>
      <c r="AE75" t="n">
        <v>322588.1372243382</v>
      </c>
      <c r="AF75" t="n">
        <v>3.420495221345962e-06</v>
      </c>
      <c r="AG75" t="n">
        <v>9</v>
      </c>
      <c r="AH75" t="n">
        <v>291800.7781630373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236.0466279057819</v>
      </c>
      <c r="AB76" t="n">
        <v>322.9694099428053</v>
      </c>
      <c r="AC76" t="n">
        <v>292.1456627483736</v>
      </c>
      <c r="AD76" t="n">
        <v>236046.6279057819</v>
      </c>
      <c r="AE76" t="n">
        <v>322969.4099428052</v>
      </c>
      <c r="AF76" t="n">
        <v>3.419845376353306e-06</v>
      </c>
      <c r="AG76" t="n">
        <v>9</v>
      </c>
      <c r="AH76" t="n">
        <v>292145.6627483736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236.1359279480338</v>
      </c>
      <c r="AB77" t="n">
        <v>323.091594200254</v>
      </c>
      <c r="AC77" t="n">
        <v>292.2561859117781</v>
      </c>
      <c r="AD77" t="n">
        <v>236135.9279480338</v>
      </c>
      <c r="AE77" t="n">
        <v>323091.594200254</v>
      </c>
      <c r="AF77" t="n">
        <v>3.420061991350858e-06</v>
      </c>
      <c r="AG77" t="n">
        <v>9</v>
      </c>
      <c r="AH77" t="n">
        <v>292256.1859117781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236.3470363283255</v>
      </c>
      <c r="AB78" t="n">
        <v>323.3804419996133</v>
      </c>
      <c r="AC78" t="n">
        <v>292.5174664825672</v>
      </c>
      <c r="AD78" t="n">
        <v>236347.0363283255</v>
      </c>
      <c r="AE78" t="n">
        <v>323380.4419996133</v>
      </c>
      <c r="AF78" t="n">
        <v>3.418906711363914e-06</v>
      </c>
      <c r="AG78" t="n">
        <v>9</v>
      </c>
      <c r="AH78" t="n">
        <v>292517.4664825672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236.3912427573887</v>
      </c>
      <c r="AB79" t="n">
        <v>323.4409271861077</v>
      </c>
      <c r="AC79" t="n">
        <v>292.572179047754</v>
      </c>
      <c r="AD79" t="n">
        <v>236391.2427573887</v>
      </c>
      <c r="AE79" t="n">
        <v>323440.9271861077</v>
      </c>
      <c r="AF79" t="n">
        <v>3.420061991350858e-06</v>
      </c>
      <c r="AG79" t="n">
        <v>9</v>
      </c>
      <c r="AH79" t="n">
        <v>292572.179047754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235.8442206180358</v>
      </c>
      <c r="AB80" t="n">
        <v>322.6924673621318</v>
      </c>
      <c r="AC80" t="n">
        <v>291.8951511789082</v>
      </c>
      <c r="AD80" t="n">
        <v>235844.2206180358</v>
      </c>
      <c r="AE80" t="n">
        <v>322692.4673621318</v>
      </c>
      <c r="AF80" t="n">
        <v>3.423600036310876e-06</v>
      </c>
      <c r="AG80" t="n">
        <v>9</v>
      </c>
      <c r="AH80" t="n">
        <v>291895.1511789082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235.1999651584112</v>
      </c>
      <c r="AB81" t="n">
        <v>321.810968619729</v>
      </c>
      <c r="AC81" t="n">
        <v>291.0977814392888</v>
      </c>
      <c r="AD81" t="n">
        <v>235199.9651584112</v>
      </c>
      <c r="AE81" t="n">
        <v>321810.968619729</v>
      </c>
      <c r="AF81" t="n">
        <v>3.426849261274157e-06</v>
      </c>
      <c r="AG81" t="n">
        <v>9</v>
      </c>
      <c r="AH81" t="n">
        <v>291097.7814392888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233.9196055025947</v>
      </c>
      <c r="AB82" t="n">
        <v>320.0591240531602</v>
      </c>
      <c r="AC82" t="n">
        <v>289.5131304594235</v>
      </c>
      <c r="AD82" t="n">
        <v>233919.6055025947</v>
      </c>
      <c r="AE82" t="n">
        <v>320059.1240531603</v>
      </c>
      <c r="AF82" t="n">
        <v>3.441506876108515e-06</v>
      </c>
      <c r="AG82" t="n">
        <v>9</v>
      </c>
      <c r="AH82" t="n">
        <v>289513.1304594235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235.417138716171</v>
      </c>
      <c r="AB83" t="n">
        <v>322.1081150624769</v>
      </c>
      <c r="AC83" t="n">
        <v>291.3665686425886</v>
      </c>
      <c r="AD83" t="n">
        <v>235417.138716171</v>
      </c>
      <c r="AE83" t="n">
        <v>322108.115062477</v>
      </c>
      <c r="AF83" t="n">
        <v>3.42778792626355e-06</v>
      </c>
      <c r="AG83" t="n">
        <v>9</v>
      </c>
      <c r="AH83" t="n">
        <v>291366.5686425886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234.9254081138611</v>
      </c>
      <c r="AB84" t="n">
        <v>321.4353075587738</v>
      </c>
      <c r="AC84" t="n">
        <v>290.7579729427474</v>
      </c>
      <c r="AD84" t="n">
        <v>234925.4081138611</v>
      </c>
      <c r="AE84" t="n">
        <v>321435.3075587738</v>
      </c>
      <c r="AF84" t="n">
        <v>3.432409046211328e-06</v>
      </c>
      <c r="AG84" t="n">
        <v>9</v>
      </c>
      <c r="AH84" t="n">
        <v>290757.9729427474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235.1798425974067</v>
      </c>
      <c r="AB85" t="n">
        <v>321.7834360440178</v>
      </c>
      <c r="AC85" t="n">
        <v>291.0728765339613</v>
      </c>
      <c r="AD85" t="n">
        <v>235179.8425974066</v>
      </c>
      <c r="AE85" t="n">
        <v>321783.4360440178</v>
      </c>
      <c r="AF85" t="n">
        <v>3.430531716232543e-06</v>
      </c>
      <c r="AG85" t="n">
        <v>9</v>
      </c>
      <c r="AH85" t="n">
        <v>291072.8765339613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235.1953000285996</v>
      </c>
      <c r="AB86" t="n">
        <v>321.8045855833097</v>
      </c>
      <c r="AC86" t="n">
        <v>291.0920075909067</v>
      </c>
      <c r="AD86" t="n">
        <v>235195.3000285996</v>
      </c>
      <c r="AE86" t="n">
        <v>321804.5855833098</v>
      </c>
      <c r="AF86" t="n">
        <v>3.431975816216223e-06</v>
      </c>
      <c r="AG86" t="n">
        <v>9</v>
      </c>
      <c r="AH86" t="n">
        <v>291092.0075909067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235.2763240294822</v>
      </c>
      <c r="AB87" t="n">
        <v>321.9154461958439</v>
      </c>
      <c r="AC87" t="n">
        <v>291.1922878221745</v>
      </c>
      <c r="AD87" t="n">
        <v>235276.3240294822</v>
      </c>
      <c r="AE87" t="n">
        <v>321915.4461958439</v>
      </c>
      <c r="AF87" t="n">
        <v>3.430964946227647e-06</v>
      </c>
      <c r="AG87" t="n">
        <v>9</v>
      </c>
      <c r="AH87" t="n">
        <v>291192.2878221745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235.2473213657671</v>
      </c>
      <c r="AB88" t="n">
        <v>321.8757634718417</v>
      </c>
      <c r="AC88" t="n">
        <v>291.156392361656</v>
      </c>
      <c r="AD88" t="n">
        <v>235247.3213657671</v>
      </c>
      <c r="AE88" t="n">
        <v>321875.7634718417</v>
      </c>
      <c r="AF88" t="n">
        <v>3.431253766224384e-06</v>
      </c>
      <c r="AG88" t="n">
        <v>9</v>
      </c>
      <c r="AH88" t="n">
        <v>291156.392361656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235.1844723110934</v>
      </c>
      <c r="AB89" t="n">
        <v>321.7897706225326</v>
      </c>
      <c r="AC89" t="n">
        <v>291.0786065491933</v>
      </c>
      <c r="AD89" t="n">
        <v>235184.4723110934</v>
      </c>
      <c r="AE89" t="n">
        <v>321789.7706225326</v>
      </c>
      <c r="AF89" t="n">
        <v>3.431398176222751e-06</v>
      </c>
      <c r="AG89" t="n">
        <v>9</v>
      </c>
      <c r="AH89" t="n">
        <v>291078.6065491933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235.1402304742021</v>
      </c>
      <c r="AB90" t="n">
        <v>321.7292369894859</v>
      </c>
      <c r="AC90" t="n">
        <v>291.0238501611249</v>
      </c>
      <c r="AD90" t="n">
        <v>235140.2304742021</v>
      </c>
      <c r="AE90" t="n">
        <v>321729.2369894859</v>
      </c>
      <c r="AF90" t="n">
        <v>3.429809666240703e-06</v>
      </c>
      <c r="AG90" t="n">
        <v>9</v>
      </c>
      <c r="AH90" t="n">
        <v>291023.850161125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234.9555488786575</v>
      </c>
      <c r="AB91" t="n">
        <v>321.4765474828848</v>
      </c>
      <c r="AC91" t="n">
        <v>290.7952769863819</v>
      </c>
      <c r="AD91" t="n">
        <v>234955.5488786575</v>
      </c>
      <c r="AE91" t="n">
        <v>321476.5474828848</v>
      </c>
      <c r="AF91" t="n">
        <v>3.431181561225199e-06</v>
      </c>
      <c r="AG91" t="n">
        <v>9</v>
      </c>
      <c r="AH91" t="n">
        <v>290795.2769863819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233.7757697940313</v>
      </c>
      <c r="AB92" t="n">
        <v>319.8623216911203</v>
      </c>
      <c r="AC92" t="n">
        <v>289.3351106386028</v>
      </c>
      <c r="AD92" t="n">
        <v>233775.7697940313</v>
      </c>
      <c r="AE92" t="n">
        <v>319862.3216911203</v>
      </c>
      <c r="AF92" t="n">
        <v>3.448077531034262e-06</v>
      </c>
      <c r="AG92" t="n">
        <v>9</v>
      </c>
      <c r="AH92" t="n">
        <v>289335.1106386028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233.9929482296463</v>
      </c>
      <c r="AB93" t="n">
        <v>320.1594748079648</v>
      </c>
      <c r="AC93" t="n">
        <v>289.6039038790327</v>
      </c>
      <c r="AD93" t="n">
        <v>233992.9482296463</v>
      </c>
      <c r="AE93" t="n">
        <v>320159.4748079648</v>
      </c>
      <c r="AF93" t="n">
        <v>3.446200201055478e-06</v>
      </c>
      <c r="AG93" t="n">
        <v>9</v>
      </c>
      <c r="AH93" t="n">
        <v>289603.9038790327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234.1238094148988</v>
      </c>
      <c r="AB94" t="n">
        <v>320.3385248548153</v>
      </c>
      <c r="AC94" t="n">
        <v>289.7658656407102</v>
      </c>
      <c r="AD94" t="n">
        <v>234123.8094148988</v>
      </c>
      <c r="AE94" t="n">
        <v>320338.5248548153</v>
      </c>
      <c r="AF94" t="n">
        <v>3.446922251047318e-06</v>
      </c>
      <c r="AG94" t="n">
        <v>9</v>
      </c>
      <c r="AH94" t="n">
        <v>289765.8656407102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234.3614643885987</v>
      </c>
      <c r="AB95" t="n">
        <v>320.663694874429</v>
      </c>
      <c r="AC95" t="n">
        <v>290.0600018900311</v>
      </c>
      <c r="AD95" t="n">
        <v>234361.4643885987</v>
      </c>
      <c r="AE95" t="n">
        <v>320663.694874429</v>
      </c>
      <c r="AF95" t="n">
        <v>3.445261536066085e-06</v>
      </c>
      <c r="AG95" t="n">
        <v>9</v>
      </c>
      <c r="AH95" t="n">
        <v>290060.001890031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233.6904826527857</v>
      </c>
      <c r="AB96" t="n">
        <v>319.745628061865</v>
      </c>
      <c r="AC96" t="n">
        <v>289.229554085543</v>
      </c>
      <c r="AD96" t="n">
        <v>233690.4826527857</v>
      </c>
      <c r="AE96" t="n">
        <v>319745.628061865</v>
      </c>
      <c r="AF96" t="n">
        <v>3.449521631017944e-06</v>
      </c>
      <c r="AG96" t="n">
        <v>9</v>
      </c>
      <c r="AH96" t="n">
        <v>289229.554085543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233.2318066462291</v>
      </c>
      <c r="AB97" t="n">
        <v>319.1180473143373</v>
      </c>
      <c r="AC97" t="n">
        <v>288.661868763744</v>
      </c>
      <c r="AD97" t="n">
        <v>233231.8066462291</v>
      </c>
      <c r="AE97" t="n">
        <v>319118.0473143373</v>
      </c>
      <c r="AF97" t="n">
        <v>3.452843060980409e-06</v>
      </c>
      <c r="AG97" t="n">
        <v>9</v>
      </c>
      <c r="AH97" t="n">
        <v>288661.868763744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233.0558809495956</v>
      </c>
      <c r="AB98" t="n">
        <v>318.8773380149095</v>
      </c>
      <c r="AC98" t="n">
        <v>288.4441324220159</v>
      </c>
      <c r="AD98" t="n">
        <v>233055.8809495956</v>
      </c>
      <c r="AE98" t="n">
        <v>318877.3380149095</v>
      </c>
      <c r="AF98" t="n">
        <v>3.454503775961642e-06</v>
      </c>
      <c r="AG98" t="n">
        <v>9</v>
      </c>
      <c r="AH98" t="n">
        <v>288444.1324220159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234.0007629245276</v>
      </c>
      <c r="AB99" t="n">
        <v>320.1701672182616</v>
      </c>
      <c r="AC99" t="n">
        <v>289.6135758206976</v>
      </c>
      <c r="AD99" t="n">
        <v>234000.7629245276</v>
      </c>
      <c r="AE99" t="n">
        <v>320170.1672182616</v>
      </c>
      <c r="AF99" t="n">
        <v>3.444467281075061e-06</v>
      </c>
      <c r="AG99" t="n">
        <v>9</v>
      </c>
      <c r="AH99" t="n">
        <v>289613.5758206976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234.0501347710406</v>
      </c>
      <c r="AB100" t="n">
        <v>320.2377199567928</v>
      </c>
      <c r="AC100" t="n">
        <v>289.6746814206743</v>
      </c>
      <c r="AD100" t="n">
        <v>234050.1347710406</v>
      </c>
      <c r="AE100" t="n">
        <v>320237.7199567928</v>
      </c>
      <c r="AF100" t="n">
        <v>3.441579081107699e-06</v>
      </c>
      <c r="AG100" t="n">
        <v>9</v>
      </c>
      <c r="AH100" t="n">
        <v>289674.6814206743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233.6830899458986</v>
      </c>
      <c r="AB101" t="n">
        <v>319.7355130341588</v>
      </c>
      <c r="AC101" t="n">
        <v>289.2204044218846</v>
      </c>
      <c r="AD101" t="n">
        <v>233683.0899458986</v>
      </c>
      <c r="AE101" t="n">
        <v>319735.5130341589</v>
      </c>
      <c r="AF101" t="n">
        <v>3.443889641081588e-06</v>
      </c>
      <c r="AG101" t="n">
        <v>9</v>
      </c>
      <c r="AH101" t="n">
        <v>289220.4044218846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233.5181942169052</v>
      </c>
      <c r="AB102" t="n">
        <v>319.5098954230641</v>
      </c>
      <c r="AC102" t="n">
        <v>289.0163194389363</v>
      </c>
      <c r="AD102" t="n">
        <v>233518.1942169052</v>
      </c>
      <c r="AE102" t="n">
        <v>319509.8954230641</v>
      </c>
      <c r="AF102" t="n">
        <v>3.443456411086484e-06</v>
      </c>
      <c r="AG102" t="n">
        <v>9</v>
      </c>
      <c r="AH102" t="n">
        <v>289016.3194389363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232.2570699352814</v>
      </c>
      <c r="AB103" t="n">
        <v>317.7843695440706</v>
      </c>
      <c r="AC103" t="n">
        <v>287.4554753280426</v>
      </c>
      <c r="AD103" t="n">
        <v>232257.0699352814</v>
      </c>
      <c r="AE103" t="n">
        <v>317784.3695440706</v>
      </c>
      <c r="AF103" t="n">
        <v>3.460280175896364e-06</v>
      </c>
      <c r="AG103" t="n">
        <v>9</v>
      </c>
      <c r="AH103" t="n">
        <v>287455.4753280426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232.5107454667618</v>
      </c>
      <c r="AB104" t="n">
        <v>318.1314595976165</v>
      </c>
      <c r="AC104" t="n">
        <v>287.7694395940221</v>
      </c>
      <c r="AD104" t="n">
        <v>232510.7454667618</v>
      </c>
      <c r="AE104" t="n">
        <v>318131.4595976165</v>
      </c>
      <c r="AF104" t="n">
        <v>3.458836075912683e-06</v>
      </c>
      <c r="AG104" t="n">
        <v>9</v>
      </c>
      <c r="AH104" t="n">
        <v>287769.4395940221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232.564635217437</v>
      </c>
      <c r="AB105" t="n">
        <v>318.2051939319383</v>
      </c>
      <c r="AC105" t="n">
        <v>287.8361368269631</v>
      </c>
      <c r="AD105" t="n">
        <v>232564.635217437</v>
      </c>
      <c r="AE105" t="n">
        <v>318205.1939319383</v>
      </c>
      <c r="AF105" t="n">
        <v>3.458980485911051e-06</v>
      </c>
      <c r="AG105" t="n">
        <v>9</v>
      </c>
      <c r="AH105" t="n">
        <v>287836.1368269631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232.9478462188104</v>
      </c>
      <c r="AB106" t="n">
        <v>318.7295201300932</v>
      </c>
      <c r="AC106" t="n">
        <v>288.3104220686628</v>
      </c>
      <c r="AD106" t="n">
        <v>232947.8462188104</v>
      </c>
      <c r="AE106" t="n">
        <v>318729.5201300933</v>
      </c>
      <c r="AF106" t="n">
        <v>3.456597720937978e-06</v>
      </c>
      <c r="AG106" t="n">
        <v>9</v>
      </c>
      <c r="AH106" t="n">
        <v>288310.4220686628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232.673680576987</v>
      </c>
      <c r="AB107" t="n">
        <v>318.3543946036162</v>
      </c>
      <c r="AC107" t="n">
        <v>287.9710979959407</v>
      </c>
      <c r="AD107" t="n">
        <v>232673.680576987</v>
      </c>
      <c r="AE107" t="n">
        <v>318354.3946036163</v>
      </c>
      <c r="AF107" t="n">
        <v>3.46093002088902e-06</v>
      </c>
      <c r="AG107" t="n">
        <v>9</v>
      </c>
      <c r="AH107" t="n">
        <v>287971.0979959407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232.8918109217682</v>
      </c>
      <c r="AB108" t="n">
        <v>318.6528501645774</v>
      </c>
      <c r="AC108" t="n">
        <v>288.2410693770487</v>
      </c>
      <c r="AD108" t="n">
        <v>232891.8109217683</v>
      </c>
      <c r="AE108" t="n">
        <v>318652.8501645774</v>
      </c>
      <c r="AF108" t="n">
        <v>3.458619460915131e-06</v>
      </c>
      <c r="AG108" t="n">
        <v>9</v>
      </c>
      <c r="AH108" t="n">
        <v>288241.0693770488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233.0829773341308</v>
      </c>
      <c r="AB109" t="n">
        <v>318.9144124836387</v>
      </c>
      <c r="AC109" t="n">
        <v>288.477668555484</v>
      </c>
      <c r="AD109" t="n">
        <v>233082.9773341308</v>
      </c>
      <c r="AE109" t="n">
        <v>318914.4124836387</v>
      </c>
      <c r="AF109" t="n">
        <v>3.458908280911867e-06</v>
      </c>
      <c r="AG109" t="n">
        <v>9</v>
      </c>
      <c r="AH109" t="n">
        <v>288477.668555484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233.0140471033745</v>
      </c>
      <c r="AB110" t="n">
        <v>318.8200991009308</v>
      </c>
      <c r="AC110" t="n">
        <v>288.392356309652</v>
      </c>
      <c r="AD110" t="n">
        <v>233014.0471033745</v>
      </c>
      <c r="AE110" t="n">
        <v>318820.0991009308</v>
      </c>
      <c r="AF110" t="n">
        <v>3.459630330903708e-06</v>
      </c>
      <c r="AG110" t="n">
        <v>9</v>
      </c>
      <c r="AH110" t="n">
        <v>288392.356309652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232.9735915026066</v>
      </c>
      <c r="AB111" t="n">
        <v>318.764745963185</v>
      </c>
      <c r="AC111" t="n">
        <v>288.342285997684</v>
      </c>
      <c r="AD111" t="n">
        <v>232973.5915026066</v>
      </c>
      <c r="AE111" t="n">
        <v>318764.745963185</v>
      </c>
      <c r="AF111" t="n">
        <v>3.458980485911051e-06</v>
      </c>
      <c r="AG111" t="n">
        <v>9</v>
      </c>
      <c r="AH111" t="n">
        <v>288342.2859976841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232.545933443862</v>
      </c>
      <c r="AB112" t="n">
        <v>318.1796053402691</v>
      </c>
      <c r="AC112" t="n">
        <v>287.812990374569</v>
      </c>
      <c r="AD112" t="n">
        <v>232545.933443862</v>
      </c>
      <c r="AE112" t="n">
        <v>318179.605340269</v>
      </c>
      <c r="AF112" t="n">
        <v>3.46129104588494e-06</v>
      </c>
      <c r="AG112" t="n">
        <v>9</v>
      </c>
      <c r="AH112" t="n">
        <v>287812.990374569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232.3758704118762</v>
      </c>
      <c r="AB113" t="n">
        <v>317.9469175972546</v>
      </c>
      <c r="AC113" t="n">
        <v>287.6025100231685</v>
      </c>
      <c r="AD113" t="n">
        <v>232375.8704118762</v>
      </c>
      <c r="AE113" t="n">
        <v>317946.9175972546</v>
      </c>
      <c r="AF113" t="n">
        <v>3.463168375863725e-06</v>
      </c>
      <c r="AG113" t="n">
        <v>9</v>
      </c>
      <c r="AH113" t="n">
        <v>287602.5100231685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231.985924116331</v>
      </c>
      <c r="AB114" t="n">
        <v>317.4133758724736</v>
      </c>
      <c r="AC114" t="n">
        <v>287.1198887717698</v>
      </c>
      <c r="AD114" t="n">
        <v>231985.924116331</v>
      </c>
      <c r="AE114" t="n">
        <v>317413.3758724736</v>
      </c>
      <c r="AF114" t="n">
        <v>3.466923035821295e-06</v>
      </c>
      <c r="AG114" t="n">
        <v>9</v>
      </c>
      <c r="AH114" t="n">
        <v>287119.8887717698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232.4232579034226</v>
      </c>
      <c r="AB115" t="n">
        <v>318.0117552537771</v>
      </c>
      <c r="AC115" t="n">
        <v>287.6611596647527</v>
      </c>
      <c r="AD115" t="n">
        <v>232423.2579034226</v>
      </c>
      <c r="AE115" t="n">
        <v>318011.7552537771</v>
      </c>
      <c r="AF115" t="n">
        <v>3.46165207088086e-06</v>
      </c>
      <c r="AG115" t="n">
        <v>9</v>
      </c>
      <c r="AH115" t="n">
        <v>287661.1596647527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233.3441059945957</v>
      </c>
      <c r="AB116" t="n">
        <v>319.2717002370699</v>
      </c>
      <c r="AC116" t="n">
        <v>288.8008572671843</v>
      </c>
      <c r="AD116" t="n">
        <v>233344.1059945957</v>
      </c>
      <c r="AE116" t="n">
        <v>319271.7002370699</v>
      </c>
      <c r="AF116" t="n">
        <v>3.451832190991832e-06</v>
      </c>
      <c r="AG116" t="n">
        <v>9</v>
      </c>
      <c r="AH116" t="n">
        <v>288800.8572671843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232.7086077707155</v>
      </c>
      <c r="AB117" t="n">
        <v>318.4021835309546</v>
      </c>
      <c r="AC117" t="n">
        <v>288.014326015126</v>
      </c>
      <c r="AD117" t="n">
        <v>232708.6077707155</v>
      </c>
      <c r="AE117" t="n">
        <v>318402.1835309546</v>
      </c>
      <c r="AF117" t="n">
        <v>3.456092285943691e-06</v>
      </c>
      <c r="AG117" t="n">
        <v>9</v>
      </c>
      <c r="AH117" t="n">
        <v>288014.326015126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231.5570151511753</v>
      </c>
      <c r="AB118" t="n">
        <v>316.8265237042198</v>
      </c>
      <c r="AC118" t="n">
        <v>286.5890449508018</v>
      </c>
      <c r="AD118" t="n">
        <v>231557.0151511753</v>
      </c>
      <c r="AE118" t="n">
        <v>316826.5237042198</v>
      </c>
      <c r="AF118" t="n">
        <v>3.473782510743778e-06</v>
      </c>
      <c r="AG118" t="n">
        <v>9</v>
      </c>
      <c r="AH118" t="n">
        <v>286589.0449508018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231.7964238004965</v>
      </c>
      <c r="AB119" t="n">
        <v>317.1540931801849</v>
      </c>
      <c r="AC119" t="n">
        <v>286.8853516557276</v>
      </c>
      <c r="AD119" t="n">
        <v>231796.4238004964</v>
      </c>
      <c r="AE119" t="n">
        <v>317154.093180185</v>
      </c>
      <c r="AF119" t="n">
        <v>3.473277075749489e-06</v>
      </c>
      <c r="AG119" t="n">
        <v>9</v>
      </c>
      <c r="AH119" t="n">
        <v>286885.3516557276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231.7341745616189</v>
      </c>
      <c r="AB120" t="n">
        <v>317.0689210253102</v>
      </c>
      <c r="AC120" t="n">
        <v>286.8083082117741</v>
      </c>
      <c r="AD120" t="n">
        <v>231734.1745616189</v>
      </c>
      <c r="AE120" t="n">
        <v>317068.9210253102</v>
      </c>
      <c r="AF120" t="n">
        <v>3.472771640755202e-06</v>
      </c>
      <c r="AG120" t="n">
        <v>9</v>
      </c>
      <c r="AH120" t="n">
        <v>286808.3082117742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231.9857156574717</v>
      </c>
      <c r="AB121" t="n">
        <v>317.4130906498658</v>
      </c>
      <c r="AC121" t="n">
        <v>287.1196307704074</v>
      </c>
      <c r="AD121" t="n">
        <v>231985.7156574717</v>
      </c>
      <c r="AE121" t="n">
        <v>317413.0906498657</v>
      </c>
      <c r="AF121" t="n">
        <v>3.471183130773153e-06</v>
      </c>
      <c r="AG121" t="n">
        <v>9</v>
      </c>
      <c r="AH121" t="n">
        <v>287119.6307704074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231.8518667017429</v>
      </c>
      <c r="AB122" t="n">
        <v>317.2299526036384</v>
      </c>
      <c r="AC122" t="n">
        <v>286.953971162276</v>
      </c>
      <c r="AD122" t="n">
        <v>231851.8667017429</v>
      </c>
      <c r="AE122" t="n">
        <v>317229.9526036384</v>
      </c>
      <c r="AF122" t="n">
        <v>3.471905180764993e-06</v>
      </c>
      <c r="AG122" t="n">
        <v>9</v>
      </c>
      <c r="AH122" t="n">
        <v>286953.9711622761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231.7945200768879</v>
      </c>
      <c r="AB123" t="n">
        <v>317.1514884215574</v>
      </c>
      <c r="AC123" t="n">
        <v>286.8829954916077</v>
      </c>
      <c r="AD123" t="n">
        <v>231794.5200768879</v>
      </c>
      <c r="AE123" t="n">
        <v>317151.4884215574</v>
      </c>
      <c r="AF123" t="n">
        <v>3.472771640755202e-06</v>
      </c>
      <c r="AG123" t="n">
        <v>9</v>
      </c>
      <c r="AH123" t="n">
        <v>286882.9954916077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231.7257253117931</v>
      </c>
      <c r="AB124" t="n">
        <v>317.0573603889439</v>
      </c>
      <c r="AC124" t="n">
        <v>286.7978509063173</v>
      </c>
      <c r="AD124" t="n">
        <v>231725.7253117931</v>
      </c>
      <c r="AE124" t="n">
        <v>317057.3603889439</v>
      </c>
      <c r="AF124" t="n">
        <v>3.472627230756834e-06</v>
      </c>
      <c r="AG124" t="n">
        <v>9</v>
      </c>
      <c r="AH124" t="n">
        <v>286797.8509063172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231.8448080062788</v>
      </c>
      <c r="AB125" t="n">
        <v>317.2202945850968</v>
      </c>
      <c r="AC125" t="n">
        <v>286.945234891469</v>
      </c>
      <c r="AD125" t="n">
        <v>231844.8080062788</v>
      </c>
      <c r="AE125" t="n">
        <v>317220.2945850968</v>
      </c>
      <c r="AF125" t="n">
        <v>3.472771640755202e-06</v>
      </c>
      <c r="AG125" t="n">
        <v>9</v>
      </c>
      <c r="AH125" t="n">
        <v>286945.234891469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231.9018034525103</v>
      </c>
      <c r="AB126" t="n">
        <v>317.2982782690925</v>
      </c>
      <c r="AC126" t="n">
        <v>287.0157759221149</v>
      </c>
      <c r="AD126" t="n">
        <v>231901.8034525103</v>
      </c>
      <c r="AE126" t="n">
        <v>317298.2782690924</v>
      </c>
      <c r="AF126" t="n">
        <v>3.471038720774785e-06</v>
      </c>
      <c r="AG126" t="n">
        <v>9</v>
      </c>
      <c r="AH126" t="n">
        <v>287015.7759221148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231.5867075123259</v>
      </c>
      <c r="AB127" t="n">
        <v>316.8671501026806</v>
      </c>
      <c r="AC127" t="n">
        <v>286.625794022813</v>
      </c>
      <c r="AD127" t="n">
        <v>231586.7075123259</v>
      </c>
      <c r="AE127" t="n">
        <v>316867.1501026805</v>
      </c>
      <c r="AF127" t="n">
        <v>3.474287945738066e-06</v>
      </c>
      <c r="AG127" t="n">
        <v>9</v>
      </c>
      <c r="AH127" t="n">
        <v>286625.794022813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231.5468337311668</v>
      </c>
      <c r="AB128" t="n">
        <v>316.8125930361915</v>
      </c>
      <c r="AC128" t="n">
        <v>286.5764438061784</v>
      </c>
      <c r="AD128" t="n">
        <v>231546.8337311668</v>
      </c>
      <c r="AE128" t="n">
        <v>316812.5930361915</v>
      </c>
      <c r="AF128" t="n">
        <v>3.474937790730722e-06</v>
      </c>
      <c r="AG128" t="n">
        <v>9</v>
      </c>
      <c r="AH128" t="n">
        <v>286576.4438061783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230.9846724650282</v>
      </c>
      <c r="AB129" t="n">
        <v>316.0434191910564</v>
      </c>
      <c r="AC129" t="n">
        <v>285.8806788332805</v>
      </c>
      <c r="AD129" t="n">
        <v>230984.6724650282</v>
      </c>
      <c r="AE129" t="n">
        <v>316043.4191910565</v>
      </c>
      <c r="AF129" t="n">
        <v>3.47811481069482e-06</v>
      </c>
      <c r="AG129" t="n">
        <v>9</v>
      </c>
      <c r="AH129" t="n">
        <v>285880.6788332805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230.7409984506772</v>
      </c>
      <c r="AB130" t="n">
        <v>315.7100136544827</v>
      </c>
      <c r="AC130" t="n">
        <v>285.5790930531796</v>
      </c>
      <c r="AD130" t="n">
        <v>230740.9984506771</v>
      </c>
      <c r="AE130" t="n">
        <v>315710.0136544827</v>
      </c>
      <c r="AF130" t="n">
        <v>3.479992140673605e-06</v>
      </c>
      <c r="AG130" t="n">
        <v>9</v>
      </c>
      <c r="AH130" t="n">
        <v>285579.0930531796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231.3043965937554</v>
      </c>
      <c r="AB131" t="n">
        <v>316.4808798492138</v>
      </c>
      <c r="AC131" t="n">
        <v>286.2763888602033</v>
      </c>
      <c r="AD131" t="n">
        <v>231304.3965937554</v>
      </c>
      <c r="AE131" t="n">
        <v>316480.8798492138</v>
      </c>
      <c r="AF131" t="n">
        <v>3.475732045721747e-06</v>
      </c>
      <c r="AG131" t="n">
        <v>9</v>
      </c>
      <c r="AH131" t="n">
        <v>286276.3888602033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232.0582868541099</v>
      </c>
      <c r="AB132" t="n">
        <v>317.5123857627213</v>
      </c>
      <c r="AC132" t="n">
        <v>287.2094492970536</v>
      </c>
      <c r="AD132" t="n">
        <v>232058.2868541099</v>
      </c>
      <c r="AE132" t="n">
        <v>317512.3857627213</v>
      </c>
      <c r="AF132" t="n">
        <v>3.468511545803344e-06</v>
      </c>
      <c r="AG132" t="n">
        <v>9</v>
      </c>
      <c r="AH132" t="n">
        <v>287209.4492970536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231.5632360549163</v>
      </c>
      <c r="AB133" t="n">
        <v>316.8350354191651</v>
      </c>
      <c r="AC133" t="n">
        <v>286.596744319619</v>
      </c>
      <c r="AD133" t="n">
        <v>231563.2360549163</v>
      </c>
      <c r="AE133" t="n">
        <v>316835.0354191652</v>
      </c>
      <c r="AF133" t="n">
        <v>3.470027850786208e-06</v>
      </c>
      <c r="AG133" t="n">
        <v>9</v>
      </c>
      <c r="AH133" t="n">
        <v>286596.744319619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231.1509625322581</v>
      </c>
      <c r="AB134" t="n">
        <v>316.2709445972403</v>
      </c>
      <c r="AC134" t="n">
        <v>286.0864895340321</v>
      </c>
      <c r="AD134" t="n">
        <v>231150.9625322581</v>
      </c>
      <c r="AE134" t="n">
        <v>316270.9445972403</v>
      </c>
      <c r="AF134" t="n">
        <v>3.470677695778865e-06</v>
      </c>
      <c r="AG134" t="n">
        <v>9</v>
      </c>
      <c r="AH134" t="n">
        <v>286086.4895340321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230.9373695072015</v>
      </c>
      <c r="AB135" t="n">
        <v>315.9786971972988</v>
      </c>
      <c r="AC135" t="n">
        <v>285.8221338157691</v>
      </c>
      <c r="AD135" t="n">
        <v>230937.3695072015</v>
      </c>
      <c r="AE135" t="n">
        <v>315978.6971972988</v>
      </c>
      <c r="AF135" t="n">
        <v>3.470894310776417e-06</v>
      </c>
      <c r="AG135" t="n">
        <v>9</v>
      </c>
      <c r="AH135" t="n">
        <v>285822.1338157691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222.0646274771287</v>
      </c>
      <c r="AB136" t="n">
        <v>303.8386201140071</v>
      </c>
      <c r="AC136" t="n">
        <v>274.8406886505977</v>
      </c>
      <c r="AD136" t="n">
        <v>222064.6274771287</v>
      </c>
      <c r="AE136" t="n">
        <v>303838.6201140071</v>
      </c>
      <c r="AF136" t="n">
        <v>3.485696335609143e-06</v>
      </c>
      <c r="AG136" t="n">
        <v>8</v>
      </c>
      <c r="AH136" t="n">
        <v>274840.6886505977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222.2474896002408</v>
      </c>
      <c r="AB137" t="n">
        <v>304.0888201381564</v>
      </c>
      <c r="AC137" t="n">
        <v>275.0670099356002</v>
      </c>
      <c r="AD137" t="n">
        <v>222247.4896002407</v>
      </c>
      <c r="AE137" t="n">
        <v>304088.8201381564</v>
      </c>
      <c r="AF137" t="n">
        <v>3.487357050590376e-06</v>
      </c>
      <c r="AG137" t="n">
        <v>8</v>
      </c>
      <c r="AH137" t="n">
        <v>275067.0099356002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222.5269221626541</v>
      </c>
      <c r="AB138" t="n">
        <v>304.4711520977448</v>
      </c>
      <c r="AC138" t="n">
        <v>275.4128526695719</v>
      </c>
      <c r="AD138" t="n">
        <v>222526.9221626541</v>
      </c>
      <c r="AE138" t="n">
        <v>304471.1520977448</v>
      </c>
      <c r="AF138" t="n">
        <v>3.485335310613223e-06</v>
      </c>
      <c r="AG138" t="n">
        <v>8</v>
      </c>
      <c r="AH138" t="n">
        <v>275412.8526695719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222.5720819702421</v>
      </c>
      <c r="AB139" t="n">
        <v>304.5329417387968</v>
      </c>
      <c r="AC139" t="n">
        <v>275.4687451940042</v>
      </c>
      <c r="AD139" t="n">
        <v>222572.0819702421</v>
      </c>
      <c r="AE139" t="n">
        <v>304532.9417387968</v>
      </c>
      <c r="AF139" t="n">
        <v>3.486273975602615e-06</v>
      </c>
      <c r="AG139" t="n">
        <v>8</v>
      </c>
      <c r="AH139" t="n">
        <v>275468.7451940042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222.7776336436761</v>
      </c>
      <c r="AB140" t="n">
        <v>304.8141866066889</v>
      </c>
      <c r="AC140" t="n">
        <v>275.7231484464344</v>
      </c>
      <c r="AD140" t="n">
        <v>222777.6336436761</v>
      </c>
      <c r="AE140" t="n">
        <v>304814.1866066889</v>
      </c>
      <c r="AF140" t="n">
        <v>3.486490590600167e-06</v>
      </c>
      <c r="AG140" t="n">
        <v>8</v>
      </c>
      <c r="AH140" t="n">
        <v>275723.1484464344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222.9002217527345</v>
      </c>
      <c r="AB141" t="n">
        <v>304.9819170657082</v>
      </c>
      <c r="AC141" t="n">
        <v>275.8748709458562</v>
      </c>
      <c r="AD141" t="n">
        <v>222900.2217527345</v>
      </c>
      <c r="AE141" t="n">
        <v>304981.9170657082</v>
      </c>
      <c r="AF141" t="n">
        <v>3.48742925558956e-06</v>
      </c>
      <c r="AG141" t="n">
        <v>8</v>
      </c>
      <c r="AH141" t="n">
        <v>275874.8709458562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223.1136166218886</v>
      </c>
      <c r="AB142" t="n">
        <v>305.2738933400018</v>
      </c>
      <c r="AC142" t="n">
        <v>276.1389814143226</v>
      </c>
      <c r="AD142" t="n">
        <v>223113.6166218886</v>
      </c>
      <c r="AE142" t="n">
        <v>305273.8933400019</v>
      </c>
      <c r="AF142" t="n">
        <v>3.485985155605879e-06</v>
      </c>
      <c r="AG142" t="n">
        <v>8</v>
      </c>
      <c r="AH142" t="n">
        <v>276138.9814143226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222.9601553300787</v>
      </c>
      <c r="AB143" t="n">
        <v>305.0639208303133</v>
      </c>
      <c r="AC143" t="n">
        <v>275.9490483862604</v>
      </c>
      <c r="AD143" t="n">
        <v>222960.1553300787</v>
      </c>
      <c r="AE143" t="n">
        <v>305063.9208303133</v>
      </c>
      <c r="AF143" t="n">
        <v>3.487212640592008e-06</v>
      </c>
      <c r="AG143" t="n">
        <v>8</v>
      </c>
      <c r="AH143" t="n">
        <v>275949.0483862604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223.1490331000252</v>
      </c>
      <c r="AB144" t="n">
        <v>305.322351727853</v>
      </c>
      <c r="AC144" t="n">
        <v>276.182815001649</v>
      </c>
      <c r="AD144" t="n">
        <v>223149.0331000252</v>
      </c>
      <c r="AE144" t="n">
        <v>305322.351727853</v>
      </c>
      <c r="AF144" t="n">
        <v>3.487573665587928e-06</v>
      </c>
      <c r="AG144" t="n">
        <v>8</v>
      </c>
      <c r="AH144" t="n">
        <v>276182.815001649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222.7358893230658</v>
      </c>
      <c r="AB145" t="n">
        <v>304.7570701856004</v>
      </c>
      <c r="AC145" t="n">
        <v>275.6714831364112</v>
      </c>
      <c r="AD145" t="n">
        <v>222735.8893230658</v>
      </c>
      <c r="AE145" t="n">
        <v>304757.0701856004</v>
      </c>
      <c r="AF145" t="n">
        <v>3.491328325545498e-06</v>
      </c>
      <c r="AG145" t="n">
        <v>8</v>
      </c>
      <c r="AH145" t="n">
        <v>275671.4831364112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222.4187437164636</v>
      </c>
      <c r="AB146" t="n">
        <v>304.3231375751708</v>
      </c>
      <c r="AC146" t="n">
        <v>275.2789644452926</v>
      </c>
      <c r="AD146" t="n">
        <v>222418.7437164636</v>
      </c>
      <c r="AE146" t="n">
        <v>304323.1375751708</v>
      </c>
      <c r="AF146" t="n">
        <v>3.493638885519387e-06</v>
      </c>
      <c r="AG146" t="n">
        <v>8</v>
      </c>
      <c r="AH146" t="n">
        <v>275278.9644452926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222.7722782678842</v>
      </c>
      <c r="AB147" t="n">
        <v>304.8068591452679</v>
      </c>
      <c r="AC147" t="n">
        <v>275.7165203076472</v>
      </c>
      <c r="AD147" t="n">
        <v>222772.2782678842</v>
      </c>
      <c r="AE147" t="n">
        <v>304806.8591452679</v>
      </c>
      <c r="AF147" t="n">
        <v>3.490028635560185e-06</v>
      </c>
      <c r="AG147" t="n">
        <v>8</v>
      </c>
      <c r="AH147" t="n">
        <v>275716.5203076472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223.2517306267088</v>
      </c>
      <c r="AB148" t="n">
        <v>305.4628670145567</v>
      </c>
      <c r="AC148" t="n">
        <v>276.3099197066041</v>
      </c>
      <c r="AD148" t="n">
        <v>223251.7306267088</v>
      </c>
      <c r="AE148" t="n">
        <v>305462.8670145567</v>
      </c>
      <c r="AF148" t="n">
        <v>3.484107825627095e-06</v>
      </c>
      <c r="AG148" t="n">
        <v>8</v>
      </c>
      <c r="AH148" t="n">
        <v>276309.9197066042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223.2346926164947</v>
      </c>
      <c r="AB149" t="n">
        <v>305.4395548573178</v>
      </c>
      <c r="AC149" t="n">
        <v>276.2888324289333</v>
      </c>
      <c r="AD149" t="n">
        <v>223234.6926164947</v>
      </c>
      <c r="AE149" t="n">
        <v>305439.5548573178</v>
      </c>
      <c r="AF149" t="n">
        <v>3.483602390632806e-06</v>
      </c>
      <c r="AG149" t="n">
        <v>8</v>
      </c>
      <c r="AH149" t="n">
        <v>276288.8324289334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223.1598389139222</v>
      </c>
      <c r="AB150" t="n">
        <v>305.3371367191458</v>
      </c>
      <c r="AC150" t="n">
        <v>276.1961889341237</v>
      </c>
      <c r="AD150" t="n">
        <v>223159.8389139222</v>
      </c>
      <c r="AE150" t="n">
        <v>305337.1367191458</v>
      </c>
      <c r="AF150" t="n">
        <v>3.485190900614855e-06</v>
      </c>
      <c r="AG150" t="n">
        <v>8</v>
      </c>
      <c r="AH150" t="n">
        <v>276196.1889341237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223.0246997355156</v>
      </c>
      <c r="AB151" t="n">
        <v>305.1522333333301</v>
      </c>
      <c r="AC151" t="n">
        <v>276.0289324679367</v>
      </c>
      <c r="AD151" t="n">
        <v>223024.6997355155</v>
      </c>
      <c r="AE151" t="n">
        <v>305152.2333333301</v>
      </c>
      <c r="AF151" t="n">
        <v>3.485407515612407e-06</v>
      </c>
      <c r="AG151" t="n">
        <v>8</v>
      </c>
      <c r="AH151" t="n">
        <v>276028.9324679367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222.8845467702455</v>
      </c>
      <c r="AB152" t="n">
        <v>304.9604698631352</v>
      </c>
      <c r="AC152" t="n">
        <v>275.8554706341955</v>
      </c>
      <c r="AD152" t="n">
        <v>222884.5467702455</v>
      </c>
      <c r="AE152" t="n">
        <v>304960.4698631353</v>
      </c>
      <c r="AF152" t="n">
        <v>3.486562795599352e-06</v>
      </c>
      <c r="AG152" t="n">
        <v>8</v>
      </c>
      <c r="AH152" t="n">
        <v>275855.4706341955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222.8963118061373</v>
      </c>
      <c r="AB153" t="n">
        <v>304.9765673042793</v>
      </c>
      <c r="AC153" t="n">
        <v>275.8700317581495</v>
      </c>
      <c r="AD153" t="n">
        <v>222896.3118061373</v>
      </c>
      <c r="AE153" t="n">
        <v>304976.5673042793</v>
      </c>
      <c r="AF153" t="n">
        <v>3.485696335609143e-06</v>
      </c>
      <c r="AG153" t="n">
        <v>8</v>
      </c>
      <c r="AH153" t="n">
        <v>275870.0317581496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223.1828856704919</v>
      </c>
      <c r="AB154" t="n">
        <v>305.3686703082355</v>
      </c>
      <c r="AC154" t="n">
        <v>276.2247130017283</v>
      </c>
      <c r="AD154" t="n">
        <v>223182.8856704918</v>
      </c>
      <c r="AE154" t="n">
        <v>305368.6703082355</v>
      </c>
      <c r="AF154" t="n">
        <v>3.484685465620567e-06</v>
      </c>
      <c r="AG154" t="n">
        <v>8</v>
      </c>
      <c r="AH154" t="n">
        <v>276224.7130017283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223.3164833162568</v>
      </c>
      <c r="AB155" t="n">
        <v>305.5514645010832</v>
      </c>
      <c r="AC155" t="n">
        <v>276.3900615733639</v>
      </c>
      <c r="AD155" t="n">
        <v>223316.4833162568</v>
      </c>
      <c r="AE155" t="n">
        <v>305551.4645010832</v>
      </c>
      <c r="AF155" t="n">
        <v>3.483457980634438e-06</v>
      </c>
      <c r="AG155" t="n">
        <v>8</v>
      </c>
      <c r="AH155" t="n">
        <v>276390.061573364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223.1685782469368</v>
      </c>
      <c r="AB156" t="n">
        <v>305.3490942601285</v>
      </c>
      <c r="AC156" t="n">
        <v>276.2070052641776</v>
      </c>
      <c r="AD156" t="n">
        <v>223168.5782469368</v>
      </c>
      <c r="AE156" t="n">
        <v>305349.0942601285</v>
      </c>
      <c r="AF156" t="n">
        <v>3.485768540608328e-06</v>
      </c>
      <c r="AG156" t="n">
        <v>8</v>
      </c>
      <c r="AH156" t="n">
        <v>276207.0052641776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223.2367193752162</v>
      </c>
      <c r="AB157" t="n">
        <v>305.4423279580147</v>
      </c>
      <c r="AC157" t="n">
        <v>276.2913408687918</v>
      </c>
      <c r="AD157" t="n">
        <v>223236.7193752162</v>
      </c>
      <c r="AE157" t="n">
        <v>305442.3279580147</v>
      </c>
      <c r="AF157" t="n">
        <v>3.485263105614039e-06</v>
      </c>
      <c r="AG157" t="n">
        <v>8</v>
      </c>
      <c r="AH157" t="n">
        <v>276291.3408687919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223.3716303413206</v>
      </c>
      <c r="AB158" t="n">
        <v>305.6269190936906</v>
      </c>
      <c r="AC158" t="n">
        <v>276.4583148855542</v>
      </c>
      <c r="AD158" t="n">
        <v>223371.6303413206</v>
      </c>
      <c r="AE158" t="n">
        <v>305626.9190936906</v>
      </c>
      <c r="AF158" t="n">
        <v>3.483457980634438e-06</v>
      </c>
      <c r="AG158" t="n">
        <v>8</v>
      </c>
      <c r="AH158" t="n">
        <v>276458.3148855541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191.6979829176492</v>
      </c>
      <c r="AB2" t="n">
        <v>262.2896373459402</v>
      </c>
      <c r="AC2" t="n">
        <v>237.2570824835384</v>
      </c>
      <c r="AD2" t="n">
        <v>191697.9829176492</v>
      </c>
      <c r="AE2" t="n">
        <v>262289.6373459402</v>
      </c>
      <c r="AF2" t="n">
        <v>3.060188869727391e-06</v>
      </c>
      <c r="AG2" t="n">
        <v>10</v>
      </c>
      <c r="AH2" t="n">
        <v>237257.0824835384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180.2932797597358</v>
      </c>
      <c r="AB3" t="n">
        <v>246.6852193452974</v>
      </c>
      <c r="AC3" t="n">
        <v>223.1419282359337</v>
      </c>
      <c r="AD3" t="n">
        <v>180293.2797597358</v>
      </c>
      <c r="AE3" t="n">
        <v>246685.2193452974</v>
      </c>
      <c r="AF3" t="n">
        <v>3.238491931073885e-06</v>
      </c>
      <c r="AG3" t="n">
        <v>10</v>
      </c>
      <c r="AH3" t="n">
        <v>223141.9282359337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165.3015495654714</v>
      </c>
      <c r="AB4" t="n">
        <v>226.1728727050574</v>
      </c>
      <c r="AC4" t="n">
        <v>204.5872511697724</v>
      </c>
      <c r="AD4" t="n">
        <v>165301.5495654714</v>
      </c>
      <c r="AE4" t="n">
        <v>226172.8727050574</v>
      </c>
      <c r="AF4" t="n">
        <v>3.371275722763457e-06</v>
      </c>
      <c r="AG4" t="n">
        <v>9</v>
      </c>
      <c r="AH4" t="n">
        <v>204587.2511697724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160.3839705889347</v>
      </c>
      <c r="AB5" t="n">
        <v>219.4444242010903</v>
      </c>
      <c r="AC5" t="n">
        <v>198.5009563475849</v>
      </c>
      <c r="AD5" t="n">
        <v>160383.9705889347</v>
      </c>
      <c r="AE5" t="n">
        <v>219444.4242010903</v>
      </c>
      <c r="AF5" t="n">
        <v>3.462545324359825e-06</v>
      </c>
      <c r="AG5" t="n">
        <v>9</v>
      </c>
      <c r="AH5" t="n">
        <v>198500.956347585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155.0667837915201</v>
      </c>
      <c r="AB6" t="n">
        <v>212.1692146471454</v>
      </c>
      <c r="AC6" t="n">
        <v>191.9200825826455</v>
      </c>
      <c r="AD6" t="n">
        <v>155066.7837915201</v>
      </c>
      <c r="AE6" t="n">
        <v>212169.2146471454</v>
      </c>
      <c r="AF6" t="n">
        <v>3.563519541822139e-06</v>
      </c>
      <c r="AG6" t="n">
        <v>9</v>
      </c>
      <c r="AH6" t="n">
        <v>191920.0825826455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155.3849325021337</v>
      </c>
      <c r="AB7" t="n">
        <v>212.6045197487373</v>
      </c>
      <c r="AC7" t="n">
        <v>192.3138427762961</v>
      </c>
      <c r="AD7" t="n">
        <v>155384.9325021337</v>
      </c>
      <c r="AE7" t="n">
        <v>212604.5197487373</v>
      </c>
      <c r="AF7" t="n">
        <v>3.560900835953551e-06</v>
      </c>
      <c r="AG7" t="n">
        <v>9</v>
      </c>
      <c r="AH7" t="n">
        <v>192313.8427762961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152.6688197326406</v>
      </c>
      <c r="AB8" t="n">
        <v>208.8882144310803</v>
      </c>
      <c r="AC8" t="n">
        <v>188.9522164222879</v>
      </c>
      <c r="AD8" t="n">
        <v>152668.8197326406</v>
      </c>
      <c r="AE8" t="n">
        <v>208888.2144310803</v>
      </c>
      <c r="AF8" t="n">
        <v>3.612350704195218e-06</v>
      </c>
      <c r="AG8" t="n">
        <v>9</v>
      </c>
      <c r="AH8" t="n">
        <v>188952.2164222879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150.3039836383411</v>
      </c>
      <c r="AB9" t="n">
        <v>205.652541357656</v>
      </c>
      <c r="AC9" t="n">
        <v>186.0253514456945</v>
      </c>
      <c r="AD9" t="n">
        <v>150303.9836383411</v>
      </c>
      <c r="AE9" t="n">
        <v>205652.541357656</v>
      </c>
      <c r="AF9" t="n">
        <v>3.657561890808778e-06</v>
      </c>
      <c r="AG9" t="n">
        <v>9</v>
      </c>
      <c r="AH9" t="n">
        <v>186025.3514456945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148.8314019632006</v>
      </c>
      <c r="AB10" t="n">
        <v>203.6376901440113</v>
      </c>
      <c r="AC10" t="n">
        <v>184.202794804018</v>
      </c>
      <c r="AD10" t="n">
        <v>148831.4019632007</v>
      </c>
      <c r="AE10" t="n">
        <v>203637.6901440113</v>
      </c>
      <c r="AF10" t="n">
        <v>3.68413405329886e-06</v>
      </c>
      <c r="AG10" t="n">
        <v>9</v>
      </c>
      <c r="AH10" t="n">
        <v>184202.794804018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147.4007033030421</v>
      </c>
      <c r="AB11" t="n">
        <v>201.6801451192132</v>
      </c>
      <c r="AC11" t="n">
        <v>182.4320751289543</v>
      </c>
      <c r="AD11" t="n">
        <v>147400.7033030421</v>
      </c>
      <c r="AE11" t="n">
        <v>201680.1451192132</v>
      </c>
      <c r="AF11" t="n">
        <v>3.711168340353987e-06</v>
      </c>
      <c r="AG11" t="n">
        <v>9</v>
      </c>
      <c r="AH11" t="n">
        <v>182432.0751289543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138.4406720142208</v>
      </c>
      <c r="AB12" t="n">
        <v>189.4206350211717</v>
      </c>
      <c r="AC12" t="n">
        <v>171.3425954683354</v>
      </c>
      <c r="AD12" t="n">
        <v>138440.6720142209</v>
      </c>
      <c r="AE12" t="n">
        <v>189420.6350211717</v>
      </c>
      <c r="AF12" t="n">
        <v>3.738510710452478e-06</v>
      </c>
      <c r="AG12" t="n">
        <v>8</v>
      </c>
      <c r="AH12" t="n">
        <v>171342.5954683354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136.7678678064591</v>
      </c>
      <c r="AB13" t="n">
        <v>187.1318305052</v>
      </c>
      <c r="AC13" t="n">
        <v>169.27223124301</v>
      </c>
      <c r="AD13" t="n">
        <v>136767.8678064591</v>
      </c>
      <c r="AE13" t="n">
        <v>187131.8305052</v>
      </c>
      <c r="AF13" t="n">
        <v>3.766931371202739e-06</v>
      </c>
      <c r="AG13" t="n">
        <v>8</v>
      </c>
      <c r="AH13" t="n">
        <v>169272.23124301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137.5334224554509</v>
      </c>
      <c r="AB14" t="n">
        <v>188.1792961498375</v>
      </c>
      <c r="AC14" t="n">
        <v>170.219728236651</v>
      </c>
      <c r="AD14" t="n">
        <v>137533.4224554509</v>
      </c>
      <c r="AE14" t="n">
        <v>188179.2961498375</v>
      </c>
      <c r="AF14" t="n">
        <v>3.743517059907131e-06</v>
      </c>
      <c r="AG14" t="n">
        <v>8</v>
      </c>
      <c r="AH14" t="n">
        <v>170219.728236651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135.2674059412198</v>
      </c>
      <c r="AB15" t="n">
        <v>185.078832385475</v>
      </c>
      <c r="AC15" t="n">
        <v>167.41516838243</v>
      </c>
      <c r="AD15" t="n">
        <v>135267.4059412198</v>
      </c>
      <c r="AE15" t="n">
        <v>185078.832385475</v>
      </c>
      <c r="AF15" t="n">
        <v>3.786109540652103e-06</v>
      </c>
      <c r="AG15" t="n">
        <v>8</v>
      </c>
      <c r="AH15" t="n">
        <v>167415.16838243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134.399559791996</v>
      </c>
      <c r="AB16" t="n">
        <v>183.8914069974376</v>
      </c>
      <c r="AC16" t="n">
        <v>166.3410692068645</v>
      </c>
      <c r="AD16" t="n">
        <v>134399.559791996</v>
      </c>
      <c r="AE16" t="n">
        <v>183891.4069974376</v>
      </c>
      <c r="AF16" t="n">
        <v>3.796430322604773e-06</v>
      </c>
      <c r="AG16" t="n">
        <v>8</v>
      </c>
      <c r="AH16" t="n">
        <v>166341.0692068645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132.9559529107456</v>
      </c>
      <c r="AB17" t="n">
        <v>181.9162003750711</v>
      </c>
      <c r="AC17" t="n">
        <v>164.5543735323161</v>
      </c>
      <c r="AD17" t="n">
        <v>132955.9529107456</v>
      </c>
      <c r="AE17" t="n">
        <v>181916.2003750711</v>
      </c>
      <c r="AF17" t="n">
        <v>3.815993595858341e-06</v>
      </c>
      <c r="AG17" t="n">
        <v>8</v>
      </c>
      <c r="AH17" t="n">
        <v>164554.3735323161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132.4503806011851</v>
      </c>
      <c r="AB18" t="n">
        <v>181.2244540368547</v>
      </c>
      <c r="AC18" t="n">
        <v>163.9286464937468</v>
      </c>
      <c r="AD18" t="n">
        <v>132450.3806011851</v>
      </c>
      <c r="AE18" t="n">
        <v>181224.4540368547</v>
      </c>
      <c r="AF18" t="n">
        <v>3.82716160618026e-06</v>
      </c>
      <c r="AG18" t="n">
        <v>8</v>
      </c>
      <c r="AH18" t="n">
        <v>163928.6464937468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131.5487961786279</v>
      </c>
      <c r="AB19" t="n">
        <v>179.9908664548149</v>
      </c>
      <c r="AC19" t="n">
        <v>162.8127907791855</v>
      </c>
      <c r="AD19" t="n">
        <v>131548.7961786279</v>
      </c>
      <c r="AE19" t="n">
        <v>179990.8664548149</v>
      </c>
      <c r="AF19" t="n">
        <v>3.836250055959476e-06</v>
      </c>
      <c r="AG19" t="n">
        <v>8</v>
      </c>
      <c r="AH19" t="n">
        <v>162812.7907791855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130.3793010474595</v>
      </c>
      <c r="AB20" t="n">
        <v>178.3907116218673</v>
      </c>
      <c r="AC20" t="n">
        <v>161.3653524776624</v>
      </c>
      <c r="AD20" t="n">
        <v>130379.3010474595</v>
      </c>
      <c r="AE20" t="n">
        <v>178390.7116218673</v>
      </c>
      <c r="AF20" t="n">
        <v>3.849189543780734e-06</v>
      </c>
      <c r="AG20" t="n">
        <v>8</v>
      </c>
      <c r="AH20" t="n">
        <v>161365.3524776624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130.0543401629776</v>
      </c>
      <c r="AB21" t="n">
        <v>177.9460858034569</v>
      </c>
      <c r="AC21" t="n">
        <v>160.9631611233247</v>
      </c>
      <c r="AD21" t="n">
        <v>130054.3401629776</v>
      </c>
      <c r="AE21" t="n">
        <v>177946.0858034569</v>
      </c>
      <c r="AF21" t="n">
        <v>3.846185734107941e-06</v>
      </c>
      <c r="AG21" t="n">
        <v>8</v>
      </c>
      <c r="AH21" t="n">
        <v>160963.1611233247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128.9430260125216</v>
      </c>
      <c r="AB22" t="n">
        <v>176.4255367550836</v>
      </c>
      <c r="AC22" t="n">
        <v>159.5877311420238</v>
      </c>
      <c r="AD22" t="n">
        <v>128943.0260125216</v>
      </c>
      <c r="AE22" t="n">
        <v>176425.5367550836</v>
      </c>
      <c r="AF22" t="n">
        <v>3.86205201084115e-06</v>
      </c>
      <c r="AG22" t="n">
        <v>8</v>
      </c>
      <c r="AH22" t="n">
        <v>159587.7311420238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128.4871799650948</v>
      </c>
      <c r="AB23" t="n">
        <v>175.8018280824864</v>
      </c>
      <c r="AC23" t="n">
        <v>159.0235483497584</v>
      </c>
      <c r="AD23" t="n">
        <v>128487.1799650948</v>
      </c>
      <c r="AE23" t="n">
        <v>175801.8280824864</v>
      </c>
      <c r="AF23" t="n">
        <v>3.860511595624334e-06</v>
      </c>
      <c r="AG23" t="n">
        <v>8</v>
      </c>
      <c r="AH23" t="n">
        <v>159023.5483497584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127.515354667786</v>
      </c>
      <c r="AB24" t="n">
        <v>174.4721338368028</v>
      </c>
      <c r="AC24" t="n">
        <v>157.8207582566448</v>
      </c>
      <c r="AD24" t="n">
        <v>127515.354667786</v>
      </c>
      <c r="AE24" t="n">
        <v>174472.1338368029</v>
      </c>
      <c r="AF24" t="n">
        <v>3.871063439859526e-06</v>
      </c>
      <c r="AG24" t="n">
        <v>8</v>
      </c>
      <c r="AH24" t="n">
        <v>157820.7582566448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126.4045863309224</v>
      </c>
      <c r="AB25" t="n">
        <v>172.9523315946664</v>
      </c>
      <c r="AC25" t="n">
        <v>156.4460038074415</v>
      </c>
      <c r="AD25" t="n">
        <v>126404.5863309224</v>
      </c>
      <c r="AE25" t="n">
        <v>172952.3315946663</v>
      </c>
      <c r="AF25" t="n">
        <v>3.891396920721501e-06</v>
      </c>
      <c r="AG25" t="n">
        <v>8</v>
      </c>
      <c r="AH25" t="n">
        <v>156446.0038074415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126.9185554606051</v>
      </c>
      <c r="AB26" t="n">
        <v>173.6555668326155</v>
      </c>
      <c r="AC26" t="n">
        <v>157.0821232612779</v>
      </c>
      <c r="AD26" t="n">
        <v>126918.5554606051</v>
      </c>
      <c r="AE26" t="n">
        <v>173655.5668326155</v>
      </c>
      <c r="AF26" t="n">
        <v>3.865286882796465e-06</v>
      </c>
      <c r="AG26" t="n">
        <v>8</v>
      </c>
      <c r="AH26" t="n">
        <v>157082.1232612779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125.4063398419818</v>
      </c>
      <c r="AB27" t="n">
        <v>171.5864867089716</v>
      </c>
      <c r="AC27" t="n">
        <v>155.2105132406617</v>
      </c>
      <c r="AD27" t="n">
        <v>125406.3398419818</v>
      </c>
      <c r="AE27" t="n">
        <v>171586.4867089716</v>
      </c>
      <c r="AF27" t="n">
        <v>3.887391841157779e-06</v>
      </c>
      <c r="AG27" t="n">
        <v>8</v>
      </c>
      <c r="AH27" t="n">
        <v>155210.5132406617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125.3325545822841</v>
      </c>
      <c r="AB28" t="n">
        <v>171.4855304614774</v>
      </c>
      <c r="AC28" t="n">
        <v>155.1191921157353</v>
      </c>
      <c r="AD28" t="n">
        <v>125332.5545822841</v>
      </c>
      <c r="AE28" t="n">
        <v>171485.5304614774</v>
      </c>
      <c r="AF28" t="n">
        <v>3.886929716592735e-06</v>
      </c>
      <c r="AG28" t="n">
        <v>8</v>
      </c>
      <c r="AH28" t="n">
        <v>155119.1921157353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125.3823795446686</v>
      </c>
      <c r="AB29" t="n">
        <v>171.553703173134</v>
      </c>
      <c r="AC29" t="n">
        <v>155.1808585194724</v>
      </c>
      <c r="AD29" t="n">
        <v>125382.3795446686</v>
      </c>
      <c r="AE29" t="n">
        <v>171553.703173134</v>
      </c>
      <c r="AF29" t="n">
        <v>3.887391841157779e-06</v>
      </c>
      <c r="AG29" t="n">
        <v>8</v>
      </c>
      <c r="AH29" t="n">
        <v>155180.8585194724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125.2059154837768</v>
      </c>
      <c r="AB30" t="n">
        <v>171.3122572599771</v>
      </c>
      <c r="AC30" t="n">
        <v>154.9624558653956</v>
      </c>
      <c r="AD30" t="n">
        <v>125205.9154837768</v>
      </c>
      <c r="AE30" t="n">
        <v>171312.2572599771</v>
      </c>
      <c r="AF30" t="n">
        <v>3.888239069527029e-06</v>
      </c>
      <c r="AG30" t="n">
        <v>8</v>
      </c>
      <c r="AH30" t="n">
        <v>154962.4558653956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125.2204061829769</v>
      </c>
      <c r="AB31" t="n">
        <v>171.3320840739071</v>
      </c>
      <c r="AC31" t="n">
        <v>154.9803904360313</v>
      </c>
      <c r="AD31" t="n">
        <v>125220.4061829769</v>
      </c>
      <c r="AE31" t="n">
        <v>171332.0840739071</v>
      </c>
      <c r="AF31" t="n">
        <v>3.88646759202769e-06</v>
      </c>
      <c r="AG31" t="n">
        <v>8</v>
      </c>
      <c r="AH31" t="n">
        <v>154980.3904360313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125.2588870223152</v>
      </c>
      <c r="AB32" t="n">
        <v>171.3847352559445</v>
      </c>
      <c r="AC32" t="n">
        <v>155.0280166631516</v>
      </c>
      <c r="AD32" t="n">
        <v>125258.8870223152</v>
      </c>
      <c r="AE32" t="n">
        <v>171384.7352559445</v>
      </c>
      <c r="AF32" t="n">
        <v>3.884696114528352e-06</v>
      </c>
      <c r="AG32" t="n">
        <v>8</v>
      </c>
      <c r="AH32" t="n">
        <v>155028.0166631516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625.4590848635535</v>
      </c>
      <c r="AB2" t="n">
        <v>855.7807132177008</v>
      </c>
      <c r="AC2" t="n">
        <v>774.1062030439774</v>
      </c>
      <c r="AD2" t="n">
        <v>625459.0848635535</v>
      </c>
      <c r="AE2" t="n">
        <v>855780.7132177008</v>
      </c>
      <c r="AF2" t="n">
        <v>1.655551474968804e-06</v>
      </c>
      <c r="AG2" t="n">
        <v>17</v>
      </c>
      <c r="AH2" t="n">
        <v>774106.2030439774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488.4390322645956</v>
      </c>
      <c r="AB3" t="n">
        <v>668.3038323537137</v>
      </c>
      <c r="AC3" t="n">
        <v>604.5218525641942</v>
      </c>
      <c r="AD3" t="n">
        <v>488439.0322645956</v>
      </c>
      <c r="AE3" t="n">
        <v>668303.8323537137</v>
      </c>
      <c r="AF3" t="n">
        <v>1.966199162458009e-06</v>
      </c>
      <c r="AG3" t="n">
        <v>15</v>
      </c>
      <c r="AH3" t="n">
        <v>604521.8525641942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413.5751653760208</v>
      </c>
      <c r="AB4" t="n">
        <v>565.8717869160557</v>
      </c>
      <c r="AC4" t="n">
        <v>511.8657777788276</v>
      </c>
      <c r="AD4" t="n">
        <v>413575.1653760208</v>
      </c>
      <c r="AE4" t="n">
        <v>565871.7869160557</v>
      </c>
      <c r="AF4" t="n">
        <v>2.19198592969911e-06</v>
      </c>
      <c r="AG4" t="n">
        <v>13</v>
      </c>
      <c r="AH4" t="n">
        <v>511865.7777788276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372.1303745097043</v>
      </c>
      <c r="AB5" t="n">
        <v>509.1651956376316</v>
      </c>
      <c r="AC5" t="n">
        <v>460.5711839838156</v>
      </c>
      <c r="AD5" t="n">
        <v>372130.3745097043</v>
      </c>
      <c r="AE5" t="n">
        <v>509165.1956376316</v>
      </c>
      <c r="AF5" t="n">
        <v>2.35669028647885e-06</v>
      </c>
      <c r="AG5" t="n">
        <v>12</v>
      </c>
      <c r="AH5" t="n">
        <v>460571.1839838155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348.4294878417235</v>
      </c>
      <c r="AB6" t="n">
        <v>476.7365968891758</v>
      </c>
      <c r="AC6" t="n">
        <v>431.2375251860884</v>
      </c>
      <c r="AD6" t="n">
        <v>348429.4878417235</v>
      </c>
      <c r="AE6" t="n">
        <v>476736.5968891758</v>
      </c>
      <c r="AF6" t="n">
        <v>2.4947074472594e-06</v>
      </c>
      <c r="AG6" t="n">
        <v>12</v>
      </c>
      <c r="AH6" t="n">
        <v>431237.5251860883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323.4748374589651</v>
      </c>
      <c r="AB7" t="n">
        <v>442.5925433140101</v>
      </c>
      <c r="AC7" t="n">
        <v>400.3521321626561</v>
      </c>
      <c r="AD7" t="n">
        <v>323474.8374589651</v>
      </c>
      <c r="AE7" t="n">
        <v>442592.5433140101</v>
      </c>
      <c r="AF7" t="n">
        <v>2.607928058078851e-06</v>
      </c>
      <c r="AG7" t="n">
        <v>11</v>
      </c>
      <c r="AH7" t="n">
        <v>400352.1321626561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312.4557010273788</v>
      </c>
      <c r="AB8" t="n">
        <v>427.5156747183238</v>
      </c>
      <c r="AC8" t="n">
        <v>386.7141787452242</v>
      </c>
      <c r="AD8" t="n">
        <v>312455.7010273788</v>
      </c>
      <c r="AE8" t="n">
        <v>427515.6747183238</v>
      </c>
      <c r="AF8" t="n">
        <v>2.692134523929155e-06</v>
      </c>
      <c r="AG8" t="n">
        <v>11</v>
      </c>
      <c r="AH8" t="n">
        <v>386714.1787452241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303.1938146726864</v>
      </c>
      <c r="AB9" t="n">
        <v>414.8431532022455</v>
      </c>
      <c r="AC9" t="n">
        <v>375.2511048966447</v>
      </c>
      <c r="AD9" t="n">
        <v>303193.8146726864</v>
      </c>
      <c r="AE9" t="n">
        <v>414843.1532022455</v>
      </c>
      <c r="AF9" t="n">
        <v>2.764851679240299e-06</v>
      </c>
      <c r="AG9" t="n">
        <v>11</v>
      </c>
      <c r="AH9" t="n">
        <v>375251.1048966447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287.7126416840274</v>
      </c>
      <c r="AB10" t="n">
        <v>393.6611293380124</v>
      </c>
      <c r="AC10" t="n">
        <v>356.0906636608568</v>
      </c>
      <c r="AD10" t="n">
        <v>287712.6416840274</v>
      </c>
      <c r="AE10" t="n">
        <v>393661.1293380124</v>
      </c>
      <c r="AF10" t="n">
        <v>2.830806139107506e-06</v>
      </c>
      <c r="AG10" t="n">
        <v>10</v>
      </c>
      <c r="AH10" t="n">
        <v>356090.6636608568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281.8483375740618</v>
      </c>
      <c r="AB11" t="n">
        <v>385.6373297399193</v>
      </c>
      <c r="AC11" t="n">
        <v>348.8326442349323</v>
      </c>
      <c r="AD11" t="n">
        <v>281848.3375740618</v>
      </c>
      <c r="AE11" t="n">
        <v>385637.3297399193</v>
      </c>
      <c r="AF11" t="n">
        <v>2.883162490931529e-06</v>
      </c>
      <c r="AG11" t="n">
        <v>10</v>
      </c>
      <c r="AH11" t="n">
        <v>348832.6442349323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276.0023788660264</v>
      </c>
      <c r="AB12" t="n">
        <v>377.6386311300893</v>
      </c>
      <c r="AC12" t="n">
        <v>341.5973301941804</v>
      </c>
      <c r="AD12" t="n">
        <v>276002.3788660265</v>
      </c>
      <c r="AE12" t="n">
        <v>377638.6311300893</v>
      </c>
      <c r="AF12" t="n">
        <v>2.938063943191443e-06</v>
      </c>
      <c r="AG12" t="n">
        <v>10</v>
      </c>
      <c r="AH12" t="n">
        <v>341597.3301941804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271.7673365182442</v>
      </c>
      <c r="AB13" t="n">
        <v>371.8440593529716</v>
      </c>
      <c r="AC13" t="n">
        <v>336.3557842147382</v>
      </c>
      <c r="AD13" t="n">
        <v>271767.3365182442</v>
      </c>
      <c r="AE13" t="n">
        <v>371844.0593529716</v>
      </c>
      <c r="AF13" t="n">
        <v>2.978058378612572e-06</v>
      </c>
      <c r="AG13" t="n">
        <v>10</v>
      </c>
      <c r="AH13" t="n">
        <v>336355.7842147382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263.8510984148834</v>
      </c>
      <c r="AB14" t="n">
        <v>361.0127131401761</v>
      </c>
      <c r="AC14" t="n">
        <v>326.5581664826022</v>
      </c>
      <c r="AD14" t="n">
        <v>263851.0984148834</v>
      </c>
      <c r="AE14" t="n">
        <v>361012.7131401761</v>
      </c>
      <c r="AF14" t="n">
        <v>3.048666736419692e-06</v>
      </c>
      <c r="AG14" t="n">
        <v>10</v>
      </c>
      <c r="AH14" t="n">
        <v>326558.1664826022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265.598638110895</v>
      </c>
      <c r="AB15" t="n">
        <v>363.4037740482694</v>
      </c>
      <c r="AC15" t="n">
        <v>328.721027893502</v>
      </c>
      <c r="AD15" t="n">
        <v>265598.6381108949</v>
      </c>
      <c r="AE15" t="n">
        <v>363403.7740482694</v>
      </c>
      <c r="AF15" t="n">
        <v>3.045612615896624e-06</v>
      </c>
      <c r="AG15" t="n">
        <v>10</v>
      </c>
      <c r="AH15" t="n">
        <v>328721.027893502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267.1336407578312</v>
      </c>
      <c r="AB16" t="n">
        <v>365.504032389345</v>
      </c>
      <c r="AC16" t="n">
        <v>330.6208405262365</v>
      </c>
      <c r="AD16" t="n">
        <v>267133.6407578312</v>
      </c>
      <c r="AE16" t="n">
        <v>365504.0323893449</v>
      </c>
      <c r="AF16" t="n">
        <v>3.0415404551992e-06</v>
      </c>
      <c r="AG16" t="n">
        <v>10</v>
      </c>
      <c r="AH16" t="n">
        <v>330620.8405262365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262.1209409629918</v>
      </c>
      <c r="AB17" t="n">
        <v>358.6454353853384</v>
      </c>
      <c r="AC17" t="n">
        <v>324.4168183941909</v>
      </c>
      <c r="AD17" t="n">
        <v>262120.9409629918</v>
      </c>
      <c r="AE17" t="n">
        <v>358645.4353853384</v>
      </c>
      <c r="AF17" t="n">
        <v>3.086625091492109e-06</v>
      </c>
      <c r="AG17" t="n">
        <v>10</v>
      </c>
      <c r="AH17" t="n">
        <v>324416.8183941909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250.9200681702058</v>
      </c>
      <c r="AB18" t="n">
        <v>343.3199070824541</v>
      </c>
      <c r="AC18" t="n">
        <v>310.553937003123</v>
      </c>
      <c r="AD18" t="n">
        <v>250920.0681702058</v>
      </c>
      <c r="AE18" t="n">
        <v>343319.9070824541</v>
      </c>
      <c r="AF18" t="n">
        <v>3.122474649060502e-06</v>
      </c>
      <c r="AG18" t="n">
        <v>9</v>
      </c>
      <c r="AH18" t="n">
        <v>310553.937003123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248.8995456221217</v>
      </c>
      <c r="AB19" t="n">
        <v>340.5553389930033</v>
      </c>
      <c r="AC19" t="n">
        <v>308.0532154120327</v>
      </c>
      <c r="AD19" t="n">
        <v>248899.5456221217</v>
      </c>
      <c r="AE19" t="n">
        <v>340555.3389930032</v>
      </c>
      <c r="AF19" t="n">
        <v>3.144289795653846e-06</v>
      </c>
      <c r="AG19" t="n">
        <v>9</v>
      </c>
      <c r="AH19" t="n">
        <v>308053.2154120327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247.1319020761997</v>
      </c>
      <c r="AB20" t="n">
        <v>338.1367711105444</v>
      </c>
      <c r="AC20" t="n">
        <v>305.8654722537936</v>
      </c>
      <c r="AD20" t="n">
        <v>247131.9020761997</v>
      </c>
      <c r="AE20" t="n">
        <v>338136.7711105444</v>
      </c>
      <c r="AF20" t="n">
        <v>3.164432447675032e-06</v>
      </c>
      <c r="AG20" t="n">
        <v>9</v>
      </c>
      <c r="AH20" t="n">
        <v>305865.4722537936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245.0256396073742</v>
      </c>
      <c r="AB21" t="n">
        <v>335.2548898789568</v>
      </c>
      <c r="AC21" t="n">
        <v>303.2586337222021</v>
      </c>
      <c r="AD21" t="n">
        <v>245025.6396073742</v>
      </c>
      <c r="AE21" t="n">
        <v>335254.8898789568</v>
      </c>
      <c r="AF21" t="n">
        <v>3.18777465452991e-06</v>
      </c>
      <c r="AG21" t="n">
        <v>9</v>
      </c>
      <c r="AH21" t="n">
        <v>303258.6337222022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244.1447093148447</v>
      </c>
      <c r="AB22" t="n">
        <v>334.0495621888169</v>
      </c>
      <c r="AC22" t="n">
        <v>302.1683408151208</v>
      </c>
      <c r="AD22" t="n">
        <v>244144.7093148447</v>
      </c>
      <c r="AE22" t="n">
        <v>334049.5621888169</v>
      </c>
      <c r="AF22" t="n">
        <v>3.197446036186292e-06</v>
      </c>
      <c r="AG22" t="n">
        <v>9</v>
      </c>
      <c r="AH22" t="n">
        <v>302168.3408151208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241.9636761486256</v>
      </c>
      <c r="AB23" t="n">
        <v>331.065376390405</v>
      </c>
      <c r="AC23" t="n">
        <v>299.4689615209773</v>
      </c>
      <c r="AD23" t="n">
        <v>241963.6761486256</v>
      </c>
      <c r="AE23" t="n">
        <v>331065.376390405</v>
      </c>
      <c r="AF23" t="n">
        <v>3.222315303302703e-06</v>
      </c>
      <c r="AG23" t="n">
        <v>9</v>
      </c>
      <c r="AH23" t="n">
        <v>299468.9615209773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241.3040552006822</v>
      </c>
      <c r="AB24" t="n">
        <v>330.1628539090069</v>
      </c>
      <c r="AC24" t="n">
        <v>298.6525745185053</v>
      </c>
      <c r="AD24" t="n">
        <v>241304.0552006822</v>
      </c>
      <c r="AE24" t="n">
        <v>330162.8539090069</v>
      </c>
      <c r="AF24" t="n">
        <v>3.23038690754224e-06</v>
      </c>
      <c r="AG24" t="n">
        <v>9</v>
      </c>
      <c r="AH24" t="n">
        <v>298652.5745185053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240.3706792499144</v>
      </c>
      <c r="AB25" t="n">
        <v>328.8857677555263</v>
      </c>
      <c r="AC25" t="n">
        <v>297.4973716751108</v>
      </c>
      <c r="AD25" t="n">
        <v>240370.6792499144</v>
      </c>
      <c r="AE25" t="n">
        <v>328885.7677555263</v>
      </c>
      <c r="AF25" t="n">
        <v>3.242457955323889e-06</v>
      </c>
      <c r="AG25" t="n">
        <v>9</v>
      </c>
      <c r="AH25" t="n">
        <v>297497.3716751108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239.3917080140229</v>
      </c>
      <c r="AB26" t="n">
        <v>327.5462961214174</v>
      </c>
      <c r="AC26" t="n">
        <v>296.2857373338005</v>
      </c>
      <c r="AD26" t="n">
        <v>239391.7080140229</v>
      </c>
      <c r="AE26" t="n">
        <v>327546.2961214174</v>
      </c>
      <c r="AF26" t="n">
        <v>3.253074659999316e-06</v>
      </c>
      <c r="AG26" t="n">
        <v>9</v>
      </c>
      <c r="AH26" t="n">
        <v>296285.7373338005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237.4215226485391</v>
      </c>
      <c r="AB27" t="n">
        <v>324.8506015859199</v>
      </c>
      <c r="AC27" t="n">
        <v>293.8473161013391</v>
      </c>
      <c r="AD27" t="n">
        <v>237421.5226485391</v>
      </c>
      <c r="AE27" t="n">
        <v>324850.6015859199</v>
      </c>
      <c r="AF27" t="n">
        <v>3.277216755562616e-06</v>
      </c>
      <c r="AG27" t="n">
        <v>9</v>
      </c>
      <c r="AH27" t="n">
        <v>293847.3161013391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236.1041961370376</v>
      </c>
      <c r="AB28" t="n">
        <v>323.0481773365404</v>
      </c>
      <c r="AC28" t="n">
        <v>292.2169126926015</v>
      </c>
      <c r="AD28" t="n">
        <v>236104.1961370376</v>
      </c>
      <c r="AE28" t="n">
        <v>323048.1773365404</v>
      </c>
      <c r="AF28" t="n">
        <v>3.290887580761111e-06</v>
      </c>
      <c r="AG28" t="n">
        <v>9</v>
      </c>
      <c r="AH28" t="n">
        <v>292216.9126926014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234.1308000886619</v>
      </c>
      <c r="AB29" t="n">
        <v>320.3480898030649</v>
      </c>
      <c r="AC29" t="n">
        <v>289.7745177237232</v>
      </c>
      <c r="AD29" t="n">
        <v>234130.8000886619</v>
      </c>
      <c r="AE29" t="n">
        <v>320348.0898030648</v>
      </c>
      <c r="AF29" t="n">
        <v>3.311902838646031e-06</v>
      </c>
      <c r="AG29" t="n">
        <v>9</v>
      </c>
      <c r="AH29" t="n">
        <v>289774.5177237232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233.7455427990394</v>
      </c>
      <c r="AB30" t="n">
        <v>319.8209637830514</v>
      </c>
      <c r="AC30" t="n">
        <v>289.2976998712338</v>
      </c>
      <c r="AD30" t="n">
        <v>233745.5427990394</v>
      </c>
      <c r="AE30" t="n">
        <v>319820.9637830514</v>
      </c>
      <c r="AF30" t="n">
        <v>3.314738807703166e-06</v>
      </c>
      <c r="AG30" t="n">
        <v>9</v>
      </c>
      <c r="AH30" t="n">
        <v>289297.6998712338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235.8089918286279</v>
      </c>
      <c r="AB31" t="n">
        <v>322.6442657782795</v>
      </c>
      <c r="AC31" t="n">
        <v>291.8515498865673</v>
      </c>
      <c r="AD31" t="n">
        <v>235808.9918286279</v>
      </c>
      <c r="AE31" t="n">
        <v>322644.2657782795</v>
      </c>
      <c r="AF31" t="n">
        <v>3.299831790864382e-06</v>
      </c>
      <c r="AG31" t="n">
        <v>9</v>
      </c>
      <c r="AH31" t="n">
        <v>291851.5498865673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234.6893908102279</v>
      </c>
      <c r="AB32" t="n">
        <v>321.1123782715944</v>
      </c>
      <c r="AC32" t="n">
        <v>290.4658635735022</v>
      </c>
      <c r="AD32" t="n">
        <v>234689.3908102279</v>
      </c>
      <c r="AE32" t="n">
        <v>321112.3782715944</v>
      </c>
      <c r="AF32" t="n">
        <v>3.313793484684121e-06</v>
      </c>
      <c r="AG32" t="n">
        <v>9</v>
      </c>
      <c r="AH32" t="n">
        <v>290465.8635735022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232.9630342050326</v>
      </c>
      <c r="AB33" t="n">
        <v>318.7503010028892</v>
      </c>
      <c r="AC33" t="n">
        <v>288.3292196441252</v>
      </c>
      <c r="AD33" t="n">
        <v>232963.0342050326</v>
      </c>
      <c r="AE33" t="n">
        <v>318750.3010028892</v>
      </c>
      <c r="AF33" t="n">
        <v>3.331391036269418e-06</v>
      </c>
      <c r="AG33" t="n">
        <v>9</v>
      </c>
      <c r="AH33" t="n">
        <v>288329.2196441252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233.1500838820932</v>
      </c>
      <c r="AB34" t="n">
        <v>319.0062306230928</v>
      </c>
      <c r="AC34" t="n">
        <v>288.5607237005761</v>
      </c>
      <c r="AD34" t="n">
        <v>233150.0838820933</v>
      </c>
      <c r="AE34" t="n">
        <v>319006.2306230928</v>
      </c>
      <c r="AF34" t="n">
        <v>3.330082127473817e-06</v>
      </c>
      <c r="AG34" t="n">
        <v>9</v>
      </c>
      <c r="AH34" t="n">
        <v>288560.7237005761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231.9480463910113</v>
      </c>
      <c r="AB35" t="n">
        <v>317.3615498976439</v>
      </c>
      <c r="AC35" t="n">
        <v>287.0730089952396</v>
      </c>
      <c r="AD35" t="n">
        <v>231948.0463910113</v>
      </c>
      <c r="AE35" t="n">
        <v>317361.5498976439</v>
      </c>
      <c r="AF35" t="n">
        <v>3.343243932585134e-06</v>
      </c>
      <c r="AG35" t="n">
        <v>9</v>
      </c>
      <c r="AH35" t="n">
        <v>287073.0089952396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230.9874088978499</v>
      </c>
      <c r="AB36" t="n">
        <v>316.047163299166</v>
      </c>
      <c r="AC36" t="n">
        <v>285.8840656089669</v>
      </c>
      <c r="AD36" t="n">
        <v>230987.4088978499</v>
      </c>
      <c r="AE36" t="n">
        <v>316047.163299166</v>
      </c>
      <c r="AF36" t="n">
        <v>3.355096828900851e-06</v>
      </c>
      <c r="AG36" t="n">
        <v>9</v>
      </c>
      <c r="AH36" t="n">
        <v>285884.0656089669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231.064252863837</v>
      </c>
      <c r="AB37" t="n">
        <v>316.152304603546</v>
      </c>
      <c r="AC37" t="n">
        <v>285.9791723748236</v>
      </c>
      <c r="AD37" t="n">
        <v>231064.252863837</v>
      </c>
      <c r="AE37" t="n">
        <v>316152.304603546</v>
      </c>
      <c r="AF37" t="n">
        <v>3.35502411174554e-06</v>
      </c>
      <c r="AG37" t="n">
        <v>9</v>
      </c>
      <c r="AH37" t="n">
        <v>285979.1723748237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229.7866797620681</v>
      </c>
      <c r="AB38" t="n">
        <v>314.4042727231593</v>
      </c>
      <c r="AC38" t="n">
        <v>284.3979702037224</v>
      </c>
      <c r="AD38" t="n">
        <v>229786.6797620681</v>
      </c>
      <c r="AE38" t="n">
        <v>314404.2727231593</v>
      </c>
      <c r="AF38" t="n">
        <v>3.367822331080301e-06</v>
      </c>
      <c r="AG38" t="n">
        <v>9</v>
      </c>
      <c r="AH38" t="n">
        <v>284397.9702037224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229.9242257002689</v>
      </c>
      <c r="AB39" t="n">
        <v>314.592469143904</v>
      </c>
      <c r="AC39" t="n">
        <v>284.5682054222066</v>
      </c>
      <c r="AD39" t="n">
        <v>229924.2257002689</v>
      </c>
      <c r="AE39" t="n">
        <v>314592.469143904</v>
      </c>
      <c r="AF39" t="n">
        <v>3.367386028148434e-06</v>
      </c>
      <c r="AG39" t="n">
        <v>9</v>
      </c>
      <c r="AH39" t="n">
        <v>284568.2054222065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228.7849629992831</v>
      </c>
      <c r="AB40" t="n">
        <v>313.0336796556929</v>
      </c>
      <c r="AC40" t="n">
        <v>283.1581846149751</v>
      </c>
      <c r="AD40" t="n">
        <v>228784.9629992831</v>
      </c>
      <c r="AE40" t="n">
        <v>313033.6796556929</v>
      </c>
      <c r="AF40" t="n">
        <v>3.380984136191617e-06</v>
      </c>
      <c r="AG40" t="n">
        <v>9</v>
      </c>
      <c r="AH40" t="n">
        <v>283158.1846149751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228.9243867569415</v>
      </c>
      <c r="AB41" t="n">
        <v>313.2244453918631</v>
      </c>
      <c r="AC41" t="n">
        <v>283.3307439370266</v>
      </c>
      <c r="AD41" t="n">
        <v>228924.3867569415</v>
      </c>
      <c r="AE41" t="n">
        <v>313224.4453918631</v>
      </c>
      <c r="AF41" t="n">
        <v>3.380111530327884e-06</v>
      </c>
      <c r="AG41" t="n">
        <v>9</v>
      </c>
      <c r="AH41" t="n">
        <v>283330.7439370266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227.7741490874809</v>
      </c>
      <c r="AB42" t="n">
        <v>311.6506394676033</v>
      </c>
      <c r="AC42" t="n">
        <v>281.9071398413272</v>
      </c>
      <c r="AD42" t="n">
        <v>227774.1490874809</v>
      </c>
      <c r="AE42" t="n">
        <v>311650.6394676033</v>
      </c>
      <c r="AF42" t="n">
        <v>3.393273335439201e-06</v>
      </c>
      <c r="AG42" t="n">
        <v>9</v>
      </c>
      <c r="AH42" t="n">
        <v>281907.1398413272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227.8467126815314</v>
      </c>
      <c r="AB43" t="n">
        <v>311.749924178263</v>
      </c>
      <c r="AC43" t="n">
        <v>281.9969489585486</v>
      </c>
      <c r="AD43" t="n">
        <v>227846.7126815314</v>
      </c>
      <c r="AE43" t="n">
        <v>311749.924178263</v>
      </c>
      <c r="AF43" t="n">
        <v>3.393273335439201e-06</v>
      </c>
      <c r="AG43" t="n">
        <v>9</v>
      </c>
      <c r="AH43" t="n">
        <v>281996.9489585485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226.5335538823487</v>
      </c>
      <c r="AB44" t="n">
        <v>309.9532023767446</v>
      </c>
      <c r="AC44" t="n">
        <v>280.3717037640516</v>
      </c>
      <c r="AD44" t="n">
        <v>226533.5538823487</v>
      </c>
      <c r="AE44" t="n">
        <v>309953.2023767446</v>
      </c>
      <c r="AF44" t="n">
        <v>3.402799282784961e-06</v>
      </c>
      <c r="AG44" t="n">
        <v>9</v>
      </c>
      <c r="AH44" t="n">
        <v>280371.7037640515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225.4907422727838</v>
      </c>
      <c r="AB45" t="n">
        <v>308.5263815269374</v>
      </c>
      <c r="AC45" t="n">
        <v>279.0810566935939</v>
      </c>
      <c r="AD45" t="n">
        <v>225490.7422727839</v>
      </c>
      <c r="AE45" t="n">
        <v>308526.3815269374</v>
      </c>
      <c r="AF45" t="n">
        <v>3.4167609766047e-06</v>
      </c>
      <c r="AG45" t="n">
        <v>9</v>
      </c>
      <c r="AH45" t="n">
        <v>279081.0566935939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228.3339501867525</v>
      </c>
      <c r="AB46" t="n">
        <v>312.4165840283079</v>
      </c>
      <c r="AC46" t="n">
        <v>282.5999837281683</v>
      </c>
      <c r="AD46" t="n">
        <v>228333.9501867525</v>
      </c>
      <c r="AE46" t="n">
        <v>312416.5840283079</v>
      </c>
      <c r="AF46" t="n">
        <v>3.387019660082443e-06</v>
      </c>
      <c r="AG46" t="n">
        <v>9</v>
      </c>
      <c r="AH46" t="n">
        <v>282599.9837281683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227.2100622630835</v>
      </c>
      <c r="AB47" t="n">
        <v>310.8788309887089</v>
      </c>
      <c r="AC47" t="n">
        <v>281.2089916804181</v>
      </c>
      <c r="AD47" t="n">
        <v>227210.0622630835</v>
      </c>
      <c r="AE47" t="n">
        <v>310878.8309887089</v>
      </c>
      <c r="AF47" t="n">
        <v>3.397418213291936e-06</v>
      </c>
      <c r="AG47" t="n">
        <v>9</v>
      </c>
      <c r="AH47" t="n">
        <v>281208.9916804181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226.1084730159363</v>
      </c>
      <c r="AB48" t="n">
        <v>309.3715879820752</v>
      </c>
      <c r="AC48" t="n">
        <v>279.8455978309083</v>
      </c>
      <c r="AD48" t="n">
        <v>226108.4730159363</v>
      </c>
      <c r="AE48" t="n">
        <v>309371.5879820752</v>
      </c>
      <c r="AF48" t="n">
        <v>3.412761533062588e-06</v>
      </c>
      <c r="AG48" t="n">
        <v>9</v>
      </c>
      <c r="AH48" t="n">
        <v>279845.5978309083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226.0578140309876</v>
      </c>
      <c r="AB49" t="n">
        <v>309.3022741239516</v>
      </c>
      <c r="AC49" t="n">
        <v>279.7828991901214</v>
      </c>
      <c r="AD49" t="n">
        <v>226057.8140309876</v>
      </c>
      <c r="AE49" t="n">
        <v>309302.2741239516</v>
      </c>
      <c r="AF49" t="n">
        <v>3.413197835994455e-06</v>
      </c>
      <c r="AG49" t="n">
        <v>9</v>
      </c>
      <c r="AH49" t="n">
        <v>279782.8991901214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225.8835858811362</v>
      </c>
      <c r="AB50" t="n">
        <v>309.0638874829215</v>
      </c>
      <c r="AC50" t="n">
        <v>279.5672638355334</v>
      </c>
      <c r="AD50" t="n">
        <v>225883.5858811362</v>
      </c>
      <c r="AE50" t="n">
        <v>309063.8874829215</v>
      </c>
      <c r="AF50" t="n">
        <v>3.412834250217898e-06</v>
      </c>
      <c r="AG50" t="n">
        <v>9</v>
      </c>
      <c r="AH50" t="n">
        <v>279567.2638355334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224.742983825007</v>
      </c>
      <c r="AB51" t="n">
        <v>307.503265429915</v>
      </c>
      <c r="AC51" t="n">
        <v>278.1555853609186</v>
      </c>
      <c r="AD51" t="n">
        <v>224742.983825007</v>
      </c>
      <c r="AE51" t="n">
        <v>307503.265429915</v>
      </c>
      <c r="AF51" t="n">
        <v>3.427159529814194e-06</v>
      </c>
      <c r="AG51" t="n">
        <v>9</v>
      </c>
      <c r="AH51" t="n">
        <v>278155.5853609185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224.9414551464345</v>
      </c>
      <c r="AB52" t="n">
        <v>307.7748226478288</v>
      </c>
      <c r="AC52" t="n">
        <v>278.4012255390876</v>
      </c>
      <c r="AD52" t="n">
        <v>224941.4551464345</v>
      </c>
      <c r="AE52" t="n">
        <v>307774.8226478288</v>
      </c>
      <c r="AF52" t="n">
        <v>3.425705186707971e-06</v>
      </c>
      <c r="AG52" t="n">
        <v>9</v>
      </c>
      <c r="AH52" t="n">
        <v>278401.2255390877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224.7446722863284</v>
      </c>
      <c r="AB53" t="n">
        <v>307.5055756571846</v>
      </c>
      <c r="AC53" t="n">
        <v>278.15767510334</v>
      </c>
      <c r="AD53" t="n">
        <v>224744.6722863284</v>
      </c>
      <c r="AE53" t="n">
        <v>307505.5756571846</v>
      </c>
      <c r="AF53" t="n">
        <v>3.426432358261082e-06</v>
      </c>
      <c r="AG53" t="n">
        <v>9</v>
      </c>
      <c r="AH53" t="n">
        <v>278157.6751033399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223.7412627972963</v>
      </c>
      <c r="AB54" t="n">
        <v>306.1326665269893</v>
      </c>
      <c r="AC54" t="n">
        <v>276.91579449364</v>
      </c>
      <c r="AD54" t="n">
        <v>223741.2627972963</v>
      </c>
      <c r="AE54" t="n">
        <v>306132.6665269893</v>
      </c>
      <c r="AF54" t="n">
        <v>3.440175900614889e-06</v>
      </c>
      <c r="AG54" t="n">
        <v>9</v>
      </c>
      <c r="AH54" t="n">
        <v>276915.79449364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223.600735327883</v>
      </c>
      <c r="AB55" t="n">
        <v>305.9403906437037</v>
      </c>
      <c r="AC55" t="n">
        <v>276.7418691507942</v>
      </c>
      <c r="AD55" t="n">
        <v>223600.735327883</v>
      </c>
      <c r="AE55" t="n">
        <v>305940.3906437037</v>
      </c>
      <c r="AF55" t="n">
        <v>3.439885031993644e-06</v>
      </c>
      <c r="AG55" t="n">
        <v>9</v>
      </c>
      <c r="AH55" t="n">
        <v>276741.8691507942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223.6090601524552</v>
      </c>
      <c r="AB56" t="n">
        <v>305.9517810359487</v>
      </c>
      <c r="AC56" t="n">
        <v>276.7521724599899</v>
      </c>
      <c r="AD56" t="n">
        <v>223609.0601524552</v>
      </c>
      <c r="AE56" t="n">
        <v>305951.7810359487</v>
      </c>
      <c r="AF56" t="n">
        <v>3.439812314838333e-06</v>
      </c>
      <c r="AG56" t="n">
        <v>9</v>
      </c>
      <c r="AH56" t="n">
        <v>276752.1724599899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223.6203492128767</v>
      </c>
      <c r="AB57" t="n">
        <v>305.9672272264556</v>
      </c>
      <c r="AC57" t="n">
        <v>276.7661444877536</v>
      </c>
      <c r="AD57" t="n">
        <v>223620.3492128767</v>
      </c>
      <c r="AE57" t="n">
        <v>305967.2272264556</v>
      </c>
      <c r="AF57" t="n">
        <v>3.438794274663977e-06</v>
      </c>
      <c r="AG57" t="n">
        <v>9</v>
      </c>
      <c r="AH57" t="n">
        <v>276766.1444877536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222.1897018299728</v>
      </c>
      <c r="AB58" t="n">
        <v>304.0097523614594</v>
      </c>
      <c r="AC58" t="n">
        <v>274.9954882765388</v>
      </c>
      <c r="AD58" t="n">
        <v>222189.7018299728</v>
      </c>
      <c r="AE58" t="n">
        <v>304009.7523614594</v>
      </c>
      <c r="AF58" t="n">
        <v>3.455882806162096e-06</v>
      </c>
      <c r="AG58" t="n">
        <v>9</v>
      </c>
      <c r="AH58" t="n">
        <v>274995.4882765388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221.6906704753164</v>
      </c>
      <c r="AB59" t="n">
        <v>303.3269556463093</v>
      </c>
      <c r="AC59" t="n">
        <v>274.3778567215712</v>
      </c>
      <c r="AD59" t="n">
        <v>221690.6704753164</v>
      </c>
      <c r="AE59" t="n">
        <v>303326.9556463092</v>
      </c>
      <c r="AF59" t="n">
        <v>3.463081804537899e-06</v>
      </c>
      <c r="AG59" t="n">
        <v>9</v>
      </c>
      <c r="AH59" t="n">
        <v>274377.8567215712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221.9503657058387</v>
      </c>
      <c r="AB60" t="n">
        <v>303.6822821176548</v>
      </c>
      <c r="AC60" t="n">
        <v>274.6992713331954</v>
      </c>
      <c r="AD60" t="n">
        <v>221950.3657058387</v>
      </c>
      <c r="AE60" t="n">
        <v>303682.2821176548</v>
      </c>
      <c r="AF60" t="n">
        <v>3.459300512461719e-06</v>
      </c>
      <c r="AG60" t="n">
        <v>9</v>
      </c>
      <c r="AH60" t="n">
        <v>274699.2713331954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223.6051060635398</v>
      </c>
      <c r="AB61" t="n">
        <v>305.9463708770525</v>
      </c>
      <c r="AC61" t="n">
        <v>276.7472786390655</v>
      </c>
      <c r="AD61" t="n">
        <v>223605.1060635398</v>
      </c>
      <c r="AE61" t="n">
        <v>305946.3708770525</v>
      </c>
      <c r="AF61" t="n">
        <v>3.440903072168e-06</v>
      </c>
      <c r="AG61" t="n">
        <v>9</v>
      </c>
      <c r="AH61" t="n">
        <v>276747.2786390656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222.3702964151715</v>
      </c>
      <c r="AB62" t="n">
        <v>304.2568498401989</v>
      </c>
      <c r="AC62" t="n">
        <v>275.219003118711</v>
      </c>
      <c r="AD62" t="n">
        <v>222370.2964151715</v>
      </c>
      <c r="AE62" t="n">
        <v>304256.8498401989</v>
      </c>
      <c r="AF62" t="n">
        <v>3.448247504854426e-06</v>
      </c>
      <c r="AG62" t="n">
        <v>9</v>
      </c>
      <c r="AH62" t="n">
        <v>275219.003118711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221.3237361157694</v>
      </c>
      <c r="AB63" t="n">
        <v>302.8248998675759</v>
      </c>
      <c r="AC63" t="n">
        <v>273.9237164417203</v>
      </c>
      <c r="AD63" t="n">
        <v>221323.7361157694</v>
      </c>
      <c r="AE63" t="n">
        <v>302824.8998675759</v>
      </c>
      <c r="AF63" t="n">
        <v>3.464245279022877e-06</v>
      </c>
      <c r="AG63" t="n">
        <v>9</v>
      </c>
      <c r="AH63" t="n">
        <v>273923.7164417203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221.2807126152277</v>
      </c>
      <c r="AB64" t="n">
        <v>302.7660332160718</v>
      </c>
      <c r="AC64" t="n">
        <v>273.8704679408158</v>
      </c>
      <c r="AD64" t="n">
        <v>221280.7126152277</v>
      </c>
      <c r="AE64" t="n">
        <v>302766.0332160718</v>
      </c>
      <c r="AF64" t="n">
        <v>3.464536147644122e-06</v>
      </c>
      <c r="AG64" t="n">
        <v>9</v>
      </c>
      <c r="AH64" t="n">
        <v>273870.4679408158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221.3048901672548</v>
      </c>
      <c r="AB65" t="n">
        <v>302.7991140093936</v>
      </c>
      <c r="AC65" t="n">
        <v>273.9003915496522</v>
      </c>
      <c r="AD65" t="n">
        <v>221304.8901672548</v>
      </c>
      <c r="AE65" t="n">
        <v>302799.1140093936</v>
      </c>
      <c r="AF65" t="n">
        <v>3.464681581954744e-06</v>
      </c>
      <c r="AG65" t="n">
        <v>9</v>
      </c>
      <c r="AH65" t="n">
        <v>273900.3915496522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221.5534315813627</v>
      </c>
      <c r="AB66" t="n">
        <v>303.1391793370491</v>
      </c>
      <c r="AC66" t="n">
        <v>274.2080015197211</v>
      </c>
      <c r="AD66" t="n">
        <v>221553.4315813627</v>
      </c>
      <c r="AE66" t="n">
        <v>303139.1793370491</v>
      </c>
      <c r="AF66" t="n">
        <v>3.461918330052921e-06</v>
      </c>
      <c r="AG66" t="n">
        <v>9</v>
      </c>
      <c r="AH66" t="n">
        <v>274208.0015197211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221.3110372321283</v>
      </c>
      <c r="AB67" t="n">
        <v>302.8075246947429</v>
      </c>
      <c r="AC67" t="n">
        <v>273.9079995309962</v>
      </c>
      <c r="AD67" t="n">
        <v>221311.0372321283</v>
      </c>
      <c r="AE67" t="n">
        <v>302807.5246947429</v>
      </c>
      <c r="AF67" t="n">
        <v>3.462354632984788e-06</v>
      </c>
      <c r="AG67" t="n">
        <v>9</v>
      </c>
      <c r="AH67" t="n">
        <v>273907.9995309962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219.6241223207335</v>
      </c>
      <c r="AB68" t="n">
        <v>300.4994132915402</v>
      </c>
      <c r="AC68" t="n">
        <v>271.8201710406598</v>
      </c>
      <c r="AD68" t="n">
        <v>219624.1223207335</v>
      </c>
      <c r="AE68" t="n">
        <v>300499.4132915402</v>
      </c>
      <c r="AF68" t="n">
        <v>3.478643275774484e-06</v>
      </c>
      <c r="AG68" t="n">
        <v>9</v>
      </c>
      <c r="AH68" t="n">
        <v>271820.1710406598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219.9546913387578</v>
      </c>
      <c r="AB69" t="n">
        <v>300.9517124056767</v>
      </c>
      <c r="AC69" t="n">
        <v>272.229303362149</v>
      </c>
      <c r="AD69" t="n">
        <v>219954.6913387578</v>
      </c>
      <c r="AE69" t="n">
        <v>300951.7124056767</v>
      </c>
      <c r="AF69" t="n">
        <v>3.477697952755439e-06</v>
      </c>
      <c r="AG69" t="n">
        <v>9</v>
      </c>
      <c r="AH69" t="n">
        <v>272229.303362149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219.8675771466084</v>
      </c>
      <c r="AB70" t="n">
        <v>300.832518924771</v>
      </c>
      <c r="AC70" t="n">
        <v>272.1214855397719</v>
      </c>
      <c r="AD70" t="n">
        <v>219867.5771466084</v>
      </c>
      <c r="AE70" t="n">
        <v>300832.518924771</v>
      </c>
      <c r="AF70" t="n">
        <v>3.477843387066061e-06</v>
      </c>
      <c r="AG70" t="n">
        <v>9</v>
      </c>
      <c r="AH70" t="n">
        <v>272121.4855397718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220.0767399771113</v>
      </c>
      <c r="AB71" t="n">
        <v>301.1187047370776</v>
      </c>
      <c r="AC71" t="n">
        <v>272.3803581798163</v>
      </c>
      <c r="AD71" t="n">
        <v>220076.7399771113</v>
      </c>
      <c r="AE71" t="n">
        <v>301118.7047370776</v>
      </c>
      <c r="AF71" t="n">
        <v>3.477988821376683e-06</v>
      </c>
      <c r="AG71" t="n">
        <v>9</v>
      </c>
      <c r="AH71" t="n">
        <v>272380.3581798163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220.2113241984078</v>
      </c>
      <c r="AB72" t="n">
        <v>301.3028488060923</v>
      </c>
      <c r="AC72" t="n">
        <v>272.546927797332</v>
      </c>
      <c r="AD72" t="n">
        <v>220211.3241984078</v>
      </c>
      <c r="AE72" t="n">
        <v>301302.8488060923</v>
      </c>
      <c r="AF72" t="n">
        <v>3.477916104221372e-06</v>
      </c>
      <c r="AG72" t="n">
        <v>9</v>
      </c>
      <c r="AH72" t="n">
        <v>272546.9277973321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219.4171131062894</v>
      </c>
      <c r="AB73" t="n">
        <v>300.216174151736</v>
      </c>
      <c r="AC73" t="n">
        <v>271.5639638468297</v>
      </c>
      <c r="AD73" t="n">
        <v>219417.1131062894</v>
      </c>
      <c r="AE73" t="n">
        <v>300216.174151736</v>
      </c>
      <c r="AF73" t="n">
        <v>3.483369890869708e-06</v>
      </c>
      <c r="AG73" t="n">
        <v>9</v>
      </c>
      <c r="AH73" t="n">
        <v>271563.9638468297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217.4742286076754</v>
      </c>
      <c r="AB74" t="n">
        <v>297.5578338667189</v>
      </c>
      <c r="AC74" t="n">
        <v>269.1593318276098</v>
      </c>
      <c r="AD74" t="n">
        <v>217474.2286076754</v>
      </c>
      <c r="AE74" t="n">
        <v>297557.8338667189</v>
      </c>
      <c r="AF74" t="n">
        <v>3.501985482629361e-06</v>
      </c>
      <c r="AG74" t="n">
        <v>9</v>
      </c>
      <c r="AH74" t="n">
        <v>269159.3318276099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218.9223731825797</v>
      </c>
      <c r="AB75" t="n">
        <v>299.5392491617316</v>
      </c>
      <c r="AC75" t="n">
        <v>270.951643627801</v>
      </c>
      <c r="AD75" t="n">
        <v>218922.3731825797</v>
      </c>
      <c r="AE75" t="n">
        <v>299539.2491617316</v>
      </c>
      <c r="AF75" t="n">
        <v>3.486860314324643e-06</v>
      </c>
      <c r="AG75" t="n">
        <v>9</v>
      </c>
      <c r="AH75" t="n">
        <v>270951.643627801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218.5969514256167</v>
      </c>
      <c r="AB76" t="n">
        <v>299.0939927572604</v>
      </c>
      <c r="AC76" t="n">
        <v>270.548881869651</v>
      </c>
      <c r="AD76" t="n">
        <v>218596.9514256167</v>
      </c>
      <c r="AE76" t="n">
        <v>299093.9927572604</v>
      </c>
      <c r="AF76" t="n">
        <v>3.489696283381778e-06</v>
      </c>
      <c r="AG76" t="n">
        <v>9</v>
      </c>
      <c r="AH76" t="n">
        <v>270548.881869651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218.8501266130044</v>
      </c>
      <c r="AB77" t="n">
        <v>299.4403982179451</v>
      </c>
      <c r="AC77" t="n">
        <v>270.8622268793513</v>
      </c>
      <c r="AD77" t="n">
        <v>218850.1266130045</v>
      </c>
      <c r="AE77" t="n">
        <v>299440.3982179451</v>
      </c>
      <c r="AF77" t="n">
        <v>3.487805637343688e-06</v>
      </c>
      <c r="AG77" t="n">
        <v>9</v>
      </c>
      <c r="AH77" t="n">
        <v>270862.2268793513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218.8125747487495</v>
      </c>
      <c r="AB78" t="n">
        <v>299.3890181006001</v>
      </c>
      <c r="AC78" t="n">
        <v>270.8157504082933</v>
      </c>
      <c r="AD78" t="n">
        <v>218812.5747487495</v>
      </c>
      <c r="AE78" t="n">
        <v>299389.0181006002</v>
      </c>
      <c r="AF78" t="n">
        <v>3.4898417176924e-06</v>
      </c>
      <c r="AG78" t="n">
        <v>9</v>
      </c>
      <c r="AH78" t="n">
        <v>270815.7504082933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218.6685964308786</v>
      </c>
      <c r="AB79" t="n">
        <v>299.1920206142142</v>
      </c>
      <c r="AC79" t="n">
        <v>270.6375540855202</v>
      </c>
      <c r="AD79" t="n">
        <v>218668.5964308786</v>
      </c>
      <c r="AE79" t="n">
        <v>299192.0206142142</v>
      </c>
      <c r="AF79" t="n">
        <v>3.489550849071155e-06</v>
      </c>
      <c r="AG79" t="n">
        <v>9</v>
      </c>
      <c r="AH79" t="n">
        <v>270637.5540855202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218.8955103054985</v>
      </c>
      <c r="AB80" t="n">
        <v>299.5024941882026</v>
      </c>
      <c r="AC80" t="n">
        <v>270.9183964973597</v>
      </c>
      <c r="AD80" t="n">
        <v>218895.5103054985</v>
      </c>
      <c r="AE80" t="n">
        <v>299502.4941882026</v>
      </c>
      <c r="AF80" t="n">
        <v>3.487805637343688e-06</v>
      </c>
      <c r="AG80" t="n">
        <v>9</v>
      </c>
      <c r="AH80" t="n">
        <v>270918.3964973597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218.4650109328134</v>
      </c>
      <c r="AB81" t="n">
        <v>298.9134659542033</v>
      </c>
      <c r="AC81" t="n">
        <v>270.3855842913067</v>
      </c>
      <c r="AD81" t="n">
        <v>218465.0109328134</v>
      </c>
      <c r="AE81" t="n">
        <v>298913.4659542033</v>
      </c>
      <c r="AF81" t="n">
        <v>3.489478131915844e-06</v>
      </c>
      <c r="AG81" t="n">
        <v>9</v>
      </c>
      <c r="AH81" t="n">
        <v>270385.5842913067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218.3343824241254</v>
      </c>
      <c r="AB82" t="n">
        <v>298.7347342656935</v>
      </c>
      <c r="AC82" t="n">
        <v>270.2239105042967</v>
      </c>
      <c r="AD82" t="n">
        <v>218334.3824241254</v>
      </c>
      <c r="AE82" t="n">
        <v>298734.7342656935</v>
      </c>
      <c r="AF82" t="n">
        <v>3.488678243207422e-06</v>
      </c>
      <c r="AG82" t="n">
        <v>9</v>
      </c>
      <c r="AH82" t="n">
        <v>270223.9105042967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217.2209260152518</v>
      </c>
      <c r="AB83" t="n">
        <v>297.2112540848435</v>
      </c>
      <c r="AC83" t="n">
        <v>268.8458291336887</v>
      </c>
      <c r="AD83" t="n">
        <v>217220.9260152518</v>
      </c>
      <c r="AE83" t="n">
        <v>297211.2540848434</v>
      </c>
      <c r="AF83" t="n">
        <v>3.504966885997118e-06</v>
      </c>
      <c r="AG83" t="n">
        <v>9</v>
      </c>
      <c r="AH83" t="n">
        <v>268845.8291336886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217.5034870580192</v>
      </c>
      <c r="AB84" t="n">
        <v>297.5978665692711</v>
      </c>
      <c r="AC84" t="n">
        <v>269.1955438652167</v>
      </c>
      <c r="AD84" t="n">
        <v>217503.4870580192</v>
      </c>
      <c r="AE84" t="n">
        <v>297597.8665692711</v>
      </c>
      <c r="AF84" t="n">
        <v>3.50256721987185e-06</v>
      </c>
      <c r="AG84" t="n">
        <v>9</v>
      </c>
      <c r="AH84" t="n">
        <v>269195.5438652167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217.6466794095692</v>
      </c>
      <c r="AB85" t="n">
        <v>297.7937886618623</v>
      </c>
      <c r="AC85" t="n">
        <v>269.3727674282695</v>
      </c>
      <c r="AD85" t="n">
        <v>217646.6794095692</v>
      </c>
      <c r="AE85" t="n">
        <v>297793.7886618623</v>
      </c>
      <c r="AF85" t="n">
        <v>3.504021562978073e-06</v>
      </c>
      <c r="AG85" t="n">
        <v>9</v>
      </c>
      <c r="AH85" t="n">
        <v>269372.7674282695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217.6993208899525</v>
      </c>
      <c r="AB86" t="n">
        <v>297.8658150577009</v>
      </c>
      <c r="AC86" t="n">
        <v>269.437919725979</v>
      </c>
      <c r="AD86" t="n">
        <v>217699.3208899525</v>
      </c>
      <c r="AE86" t="n">
        <v>297865.8150577009</v>
      </c>
      <c r="AF86" t="n">
        <v>3.50256721987185e-06</v>
      </c>
      <c r="AG86" t="n">
        <v>9</v>
      </c>
      <c r="AH86" t="n">
        <v>269437.919725979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209.1440613358795</v>
      </c>
      <c r="AB87" t="n">
        <v>286.1601315044103</v>
      </c>
      <c r="AC87" t="n">
        <v>258.8494101819807</v>
      </c>
      <c r="AD87" t="n">
        <v>209144.0613358795</v>
      </c>
      <c r="AE87" t="n">
        <v>286160.1315044104</v>
      </c>
      <c r="AF87" t="n">
        <v>3.507293834967074e-06</v>
      </c>
      <c r="AG87" t="n">
        <v>8</v>
      </c>
      <c r="AH87" t="n">
        <v>258849.4101819806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208.5127996209959</v>
      </c>
      <c r="AB88" t="n">
        <v>285.2964113768057</v>
      </c>
      <c r="AC88" t="n">
        <v>258.0681222911155</v>
      </c>
      <c r="AD88" t="n">
        <v>208512.7996209959</v>
      </c>
      <c r="AE88" t="n">
        <v>285296.4113768057</v>
      </c>
      <c r="AF88" t="n">
        <v>3.512965773081343e-06</v>
      </c>
      <c r="AG88" t="n">
        <v>8</v>
      </c>
      <c r="AH88" t="n">
        <v>258068.1222911155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217.0463931220326</v>
      </c>
      <c r="AB89" t="n">
        <v>296.9724504804933</v>
      </c>
      <c r="AC89" t="n">
        <v>268.6298166101746</v>
      </c>
      <c r="AD89" t="n">
        <v>217046.3931220326</v>
      </c>
      <c r="AE89" t="n">
        <v>296972.4504804933</v>
      </c>
      <c r="AF89" t="n">
        <v>3.503730694356828e-06</v>
      </c>
      <c r="AG89" t="n">
        <v>9</v>
      </c>
      <c r="AH89" t="n">
        <v>268629.8166101746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217.2391548548678</v>
      </c>
      <c r="AB90" t="n">
        <v>297.2361955874057</v>
      </c>
      <c r="AC90" t="n">
        <v>268.868390254252</v>
      </c>
      <c r="AD90" t="n">
        <v>217239.1548548678</v>
      </c>
      <c r="AE90" t="n">
        <v>297236.1955874057</v>
      </c>
      <c r="AF90" t="n">
        <v>3.497840604776625e-06</v>
      </c>
      <c r="AG90" t="n">
        <v>9</v>
      </c>
      <c r="AH90" t="n">
        <v>268868.390254252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216.8388161336407</v>
      </c>
      <c r="AB91" t="n">
        <v>296.6884344873252</v>
      </c>
      <c r="AC91" t="n">
        <v>268.3729067047754</v>
      </c>
      <c r="AD91" t="n">
        <v>216838.8161336407</v>
      </c>
      <c r="AE91" t="n">
        <v>296688.4344873252</v>
      </c>
      <c r="AF91" t="n">
        <v>3.500167553746582e-06</v>
      </c>
      <c r="AG91" t="n">
        <v>9</v>
      </c>
      <c r="AH91" t="n">
        <v>268372.9067047754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207.6516988150937</v>
      </c>
      <c r="AB92" t="n">
        <v>284.1182152650845</v>
      </c>
      <c r="AC92" t="n">
        <v>257.0023715626879</v>
      </c>
      <c r="AD92" t="n">
        <v>207651.6988150937</v>
      </c>
      <c r="AE92" t="n">
        <v>284118.2152650845</v>
      </c>
      <c r="AF92" t="n">
        <v>3.515001853430055e-06</v>
      </c>
      <c r="AG92" t="n">
        <v>8</v>
      </c>
      <c r="AH92" t="n">
        <v>257002.3715626879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207.6400459707622</v>
      </c>
      <c r="AB93" t="n">
        <v>284.102271329383</v>
      </c>
      <c r="AC93" t="n">
        <v>256.9879492938322</v>
      </c>
      <c r="AD93" t="n">
        <v>207640.0459707622</v>
      </c>
      <c r="AE93" t="n">
        <v>284102.271329383</v>
      </c>
      <c r="AF93" t="n">
        <v>3.516092610759722e-06</v>
      </c>
      <c r="AG93" t="n">
        <v>8</v>
      </c>
      <c r="AH93" t="n">
        <v>256987.9492938322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207.7478088141073</v>
      </c>
      <c r="AB94" t="n">
        <v>284.2497172058087</v>
      </c>
      <c r="AC94" t="n">
        <v>257.1213231427536</v>
      </c>
      <c r="AD94" t="n">
        <v>207747.8088141073</v>
      </c>
      <c r="AE94" t="n">
        <v>284249.7172058087</v>
      </c>
      <c r="AF94" t="n">
        <v>3.5152927220513e-06</v>
      </c>
      <c r="AG94" t="n">
        <v>8</v>
      </c>
      <c r="AH94" t="n">
        <v>257121.3231427536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208.0866412312731</v>
      </c>
      <c r="AB95" t="n">
        <v>284.713322667206</v>
      </c>
      <c r="AC95" t="n">
        <v>257.5406827495897</v>
      </c>
      <c r="AD95" t="n">
        <v>208086.6412312731</v>
      </c>
      <c r="AE95" t="n">
        <v>284713.322667206</v>
      </c>
      <c r="AF95" t="n">
        <v>3.513547510323833e-06</v>
      </c>
      <c r="AG95" t="n">
        <v>8</v>
      </c>
      <c r="AH95" t="n">
        <v>257540.6827495897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207.8574705381221</v>
      </c>
      <c r="AB96" t="n">
        <v>284.3997612145395</v>
      </c>
      <c r="AC96" t="n">
        <v>257.2570471618794</v>
      </c>
      <c r="AD96" t="n">
        <v>207857.4705381221</v>
      </c>
      <c r="AE96" t="n">
        <v>284399.7612145395</v>
      </c>
      <c r="AF96" t="n">
        <v>3.517328802400012e-06</v>
      </c>
      <c r="AG96" t="n">
        <v>8</v>
      </c>
      <c r="AH96" t="n">
        <v>257257.0471618794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208.0559333047372</v>
      </c>
      <c r="AB97" t="n">
        <v>284.6713067273814</v>
      </c>
      <c r="AC97" t="n">
        <v>257.5026767520922</v>
      </c>
      <c r="AD97" t="n">
        <v>208055.9333047372</v>
      </c>
      <c r="AE97" t="n">
        <v>284671.3067273814</v>
      </c>
      <c r="AF97" t="n">
        <v>3.514783701964122e-06</v>
      </c>
      <c r="AG97" t="n">
        <v>8</v>
      </c>
      <c r="AH97" t="n">
        <v>257502.6767520922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208.2331194765586</v>
      </c>
      <c r="AB98" t="n">
        <v>284.9137406645696</v>
      </c>
      <c r="AC98" t="n">
        <v>257.7219731345734</v>
      </c>
      <c r="AD98" t="n">
        <v>208233.1194765586</v>
      </c>
      <c r="AE98" t="n">
        <v>284913.7406645696</v>
      </c>
      <c r="AF98" t="n">
        <v>3.5152927220513e-06</v>
      </c>
      <c r="AG98" t="n">
        <v>8</v>
      </c>
      <c r="AH98" t="n">
        <v>257721.9731345734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208.0892684673233</v>
      </c>
      <c r="AB99" t="n">
        <v>284.7169173674754</v>
      </c>
      <c r="AC99" t="n">
        <v>257.5439343767105</v>
      </c>
      <c r="AD99" t="n">
        <v>208089.2684673233</v>
      </c>
      <c r="AE99" t="n">
        <v>284716.9173674755</v>
      </c>
      <c r="AF99" t="n">
        <v>3.516238045070345e-06</v>
      </c>
      <c r="AG99" t="n">
        <v>8</v>
      </c>
      <c r="AH99" t="n">
        <v>257543.9343767105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207.6238223772197</v>
      </c>
      <c r="AB100" t="n">
        <v>284.0800734929637</v>
      </c>
      <c r="AC100" t="n">
        <v>256.9678699877661</v>
      </c>
      <c r="AD100" t="n">
        <v>207623.8223772197</v>
      </c>
      <c r="AE100" t="n">
        <v>284080.0734929637</v>
      </c>
      <c r="AF100" t="n">
        <v>3.518274125419057e-06</v>
      </c>
      <c r="AG100" t="n">
        <v>8</v>
      </c>
      <c r="AH100" t="n">
        <v>256967.869987766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207.4102609321674</v>
      </c>
      <c r="AB101" t="n">
        <v>283.7878693021772</v>
      </c>
      <c r="AC101" t="n">
        <v>256.703553354837</v>
      </c>
      <c r="AD101" t="n">
        <v>207410.2609321674</v>
      </c>
      <c r="AE101" t="n">
        <v>283787.8693021772</v>
      </c>
      <c r="AF101" t="n">
        <v>3.519292165593412e-06</v>
      </c>
      <c r="AG101" t="n">
        <v>8</v>
      </c>
      <c r="AH101" t="n">
        <v>256703.553354837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207.0017398419781</v>
      </c>
      <c r="AB102" t="n">
        <v>283.2289127239019</v>
      </c>
      <c r="AC102" t="n">
        <v>256.1979428078916</v>
      </c>
      <c r="AD102" t="n">
        <v>207001.7398419781</v>
      </c>
      <c r="AE102" t="n">
        <v>283228.9127239019</v>
      </c>
      <c r="AF102" t="n">
        <v>3.523655194912081e-06</v>
      </c>
      <c r="AG102" t="n">
        <v>8</v>
      </c>
      <c r="AH102" t="n">
        <v>256197.9428078916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207.2738949695792</v>
      </c>
      <c r="AB103" t="n">
        <v>283.6012873761225</v>
      </c>
      <c r="AC103" t="n">
        <v>256.5347785459355</v>
      </c>
      <c r="AD103" t="n">
        <v>207273.8949695792</v>
      </c>
      <c r="AE103" t="n">
        <v>283601.2873761225</v>
      </c>
      <c r="AF103" t="n">
        <v>3.518274125419057e-06</v>
      </c>
      <c r="AG103" t="n">
        <v>8</v>
      </c>
      <c r="AH103" t="n">
        <v>256534.7785459355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215.9420103212015</v>
      </c>
      <c r="AB104" t="n">
        <v>295.4613852104662</v>
      </c>
      <c r="AC104" t="n">
        <v>267.2629652887251</v>
      </c>
      <c r="AD104" t="n">
        <v>215942.0103212015</v>
      </c>
      <c r="AE104" t="n">
        <v>295461.3852104662</v>
      </c>
      <c r="AF104" t="n">
        <v>3.506930249190519e-06</v>
      </c>
      <c r="AG104" t="n">
        <v>9</v>
      </c>
      <c r="AH104" t="n">
        <v>267262.9652887251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206.4769496839946</v>
      </c>
      <c r="AB105" t="n">
        <v>282.5108716776415</v>
      </c>
      <c r="AC105" t="n">
        <v>255.5484305913091</v>
      </c>
      <c r="AD105" t="n">
        <v>206476.9496839946</v>
      </c>
      <c r="AE105" t="n">
        <v>282510.8716776415</v>
      </c>
      <c r="AF105" t="n">
        <v>3.52801822423075e-06</v>
      </c>
      <c r="AG105" t="n">
        <v>8</v>
      </c>
      <c r="AH105" t="n">
        <v>255548.4305913091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206.5026328339537</v>
      </c>
      <c r="AB106" t="n">
        <v>282.5460124964762</v>
      </c>
      <c r="AC106" t="n">
        <v>255.5802176197147</v>
      </c>
      <c r="AD106" t="n">
        <v>206502.6328339537</v>
      </c>
      <c r="AE106" t="n">
        <v>282546.0124964762</v>
      </c>
      <c r="AF106" t="n">
        <v>3.529181698715728e-06</v>
      </c>
      <c r="AG106" t="n">
        <v>8</v>
      </c>
      <c r="AH106" t="n">
        <v>255580.2176197147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206.4953479659555</v>
      </c>
      <c r="AB107" t="n">
        <v>282.5360450186953</v>
      </c>
      <c r="AC107" t="n">
        <v>255.5712014240238</v>
      </c>
      <c r="AD107" t="n">
        <v>206495.3479659555</v>
      </c>
      <c r="AE107" t="n">
        <v>282536.0450186954</v>
      </c>
      <c r="AF107" t="n">
        <v>3.528745395783861e-06</v>
      </c>
      <c r="AG107" t="n">
        <v>8</v>
      </c>
      <c r="AH107" t="n">
        <v>255571.2014240238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206.6310040684378</v>
      </c>
      <c r="AB108" t="n">
        <v>282.7216556828363</v>
      </c>
      <c r="AC108" t="n">
        <v>255.7390976668855</v>
      </c>
      <c r="AD108" t="n">
        <v>206631.0040684378</v>
      </c>
      <c r="AE108" t="n">
        <v>282721.6556828364</v>
      </c>
      <c r="AF108" t="n">
        <v>3.527291052677638e-06</v>
      </c>
      <c r="AG108" t="n">
        <v>8</v>
      </c>
      <c r="AH108" t="n">
        <v>255739.0976668855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206.440007045237</v>
      </c>
      <c r="AB109" t="n">
        <v>282.4603251294992</v>
      </c>
      <c r="AC109" t="n">
        <v>255.5027081347789</v>
      </c>
      <c r="AD109" t="n">
        <v>206440.007045237</v>
      </c>
      <c r="AE109" t="n">
        <v>282460.3251294992</v>
      </c>
      <c r="AF109" t="n">
        <v>3.527945507075439e-06</v>
      </c>
      <c r="AG109" t="n">
        <v>8</v>
      </c>
      <c r="AH109" t="n">
        <v>255502.7081347789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206.3464474125298</v>
      </c>
      <c r="AB110" t="n">
        <v>282.3323127124696</v>
      </c>
      <c r="AC110" t="n">
        <v>255.386913043164</v>
      </c>
      <c r="AD110" t="n">
        <v>206346.4474125298</v>
      </c>
      <c r="AE110" t="n">
        <v>282332.3127124695</v>
      </c>
      <c r="AF110" t="n">
        <v>3.528163658541372e-06</v>
      </c>
      <c r="AG110" t="n">
        <v>8</v>
      </c>
      <c r="AH110" t="n">
        <v>255386.913043164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206.3942495161642</v>
      </c>
      <c r="AB111" t="n">
        <v>282.3977176595421</v>
      </c>
      <c r="AC111" t="n">
        <v>255.4460758338845</v>
      </c>
      <c r="AD111" t="n">
        <v>206394.2495161642</v>
      </c>
      <c r="AE111" t="n">
        <v>282397.7176595422</v>
      </c>
      <c r="AF111" t="n">
        <v>3.528090941386061e-06</v>
      </c>
      <c r="AG111" t="n">
        <v>8</v>
      </c>
      <c r="AH111" t="n">
        <v>255446.0758338845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206.2984318088679</v>
      </c>
      <c r="AB112" t="n">
        <v>282.2666156452406</v>
      </c>
      <c r="AC112" t="n">
        <v>255.327486011825</v>
      </c>
      <c r="AD112" t="n">
        <v>206298.431808868</v>
      </c>
      <c r="AE112" t="n">
        <v>282266.6156452406</v>
      </c>
      <c r="AF112" t="n">
        <v>3.526563881124527e-06</v>
      </c>
      <c r="AG112" t="n">
        <v>8</v>
      </c>
      <c r="AH112" t="n">
        <v>255327.486011825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206.0034077769811</v>
      </c>
      <c r="AB113" t="n">
        <v>281.8629507492715</v>
      </c>
      <c r="AC113" t="n">
        <v>254.9623463269799</v>
      </c>
      <c r="AD113" t="n">
        <v>206003.4077769811</v>
      </c>
      <c r="AE113" t="n">
        <v>281862.9507492715</v>
      </c>
      <c r="AF113" t="n">
        <v>3.529327133026351e-06</v>
      </c>
      <c r="AG113" t="n">
        <v>8</v>
      </c>
      <c r="AH113" t="n">
        <v>254962.3463269799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205.8543344095096</v>
      </c>
      <c r="AB114" t="n">
        <v>281.6589819912444</v>
      </c>
      <c r="AC114" t="n">
        <v>254.7778440609467</v>
      </c>
      <c r="AD114" t="n">
        <v>205854.3344095096</v>
      </c>
      <c r="AE114" t="n">
        <v>281658.9819912444</v>
      </c>
      <c r="AF114" t="n">
        <v>3.530999627598507e-06</v>
      </c>
      <c r="AG114" t="n">
        <v>8</v>
      </c>
      <c r="AH114" t="n">
        <v>254777.8440609467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205.1771320832046</v>
      </c>
      <c r="AB115" t="n">
        <v>280.7324038923362</v>
      </c>
      <c r="AC115" t="n">
        <v>253.9396972753376</v>
      </c>
      <c r="AD115" t="n">
        <v>205177.1320832046</v>
      </c>
      <c r="AE115" t="n">
        <v>280732.4038923362</v>
      </c>
      <c r="AF115" t="n">
        <v>3.53499907114062e-06</v>
      </c>
      <c r="AG115" t="n">
        <v>8</v>
      </c>
      <c r="AH115" t="n">
        <v>253939.6972753376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205.1240759857848</v>
      </c>
      <c r="AB116" t="n">
        <v>280.6598101991765</v>
      </c>
      <c r="AC116" t="n">
        <v>253.8740318223672</v>
      </c>
      <c r="AD116" t="n">
        <v>205124.0759857848</v>
      </c>
      <c r="AE116" t="n">
        <v>280659.8101991765</v>
      </c>
      <c r="AF116" t="n">
        <v>3.534708202519375e-06</v>
      </c>
      <c r="AG116" t="n">
        <v>8</v>
      </c>
      <c r="AH116" t="n">
        <v>253874.0318223672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205.7764381344244</v>
      </c>
      <c r="AB117" t="n">
        <v>281.5524008711316</v>
      </c>
      <c r="AC117" t="n">
        <v>254.68143489335</v>
      </c>
      <c r="AD117" t="n">
        <v>205776.4381344244</v>
      </c>
      <c r="AE117" t="n">
        <v>281552.4008711316</v>
      </c>
      <c r="AF117" t="n">
        <v>3.528527244317928e-06</v>
      </c>
      <c r="AG117" t="n">
        <v>8</v>
      </c>
      <c r="AH117" t="n">
        <v>254681.43489335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205.9785159398157</v>
      </c>
      <c r="AB118" t="n">
        <v>281.8288926395115</v>
      </c>
      <c r="AC118" t="n">
        <v>254.9315386754144</v>
      </c>
      <c r="AD118" t="n">
        <v>205978.5159398157</v>
      </c>
      <c r="AE118" t="n">
        <v>281828.8926395115</v>
      </c>
      <c r="AF118" t="n">
        <v>3.523291609135526e-06</v>
      </c>
      <c r="AG118" t="n">
        <v>8</v>
      </c>
      <c r="AH118" t="n">
        <v>254931.5386754144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205.0873618943585</v>
      </c>
      <c r="AB119" t="n">
        <v>280.6095763595758</v>
      </c>
      <c r="AC119" t="n">
        <v>253.8285922299143</v>
      </c>
      <c r="AD119" t="n">
        <v>205087.3618943585</v>
      </c>
      <c r="AE119" t="n">
        <v>280609.5763595758</v>
      </c>
      <c r="AF119" t="n">
        <v>3.527363769832949e-06</v>
      </c>
      <c r="AG119" t="n">
        <v>8</v>
      </c>
      <c r="AH119" t="n">
        <v>253828.5922299143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204.8429924493554</v>
      </c>
      <c r="AB120" t="n">
        <v>280.2752193041037</v>
      </c>
      <c r="AC120" t="n">
        <v>253.5261457425432</v>
      </c>
      <c r="AD120" t="n">
        <v>204842.9924493554</v>
      </c>
      <c r="AE120" t="n">
        <v>280275.2193041037</v>
      </c>
      <c r="AF120" t="n">
        <v>3.526418446813905e-06</v>
      </c>
      <c r="AG120" t="n">
        <v>8</v>
      </c>
      <c r="AH120" t="n">
        <v>253526.1457425432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203.9199016761804</v>
      </c>
      <c r="AB121" t="n">
        <v>279.0122057843554</v>
      </c>
      <c r="AC121" t="n">
        <v>252.3836724604688</v>
      </c>
      <c r="AD121" t="n">
        <v>203919.9016761804</v>
      </c>
      <c r="AE121" t="n">
        <v>279012.2057843555</v>
      </c>
      <c r="AF121" t="n">
        <v>3.541616332273934e-06</v>
      </c>
      <c r="AG121" t="n">
        <v>8</v>
      </c>
      <c r="AH121" t="n">
        <v>252383.6724604688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204.1096115623027</v>
      </c>
      <c r="AB122" t="n">
        <v>279.2717752199574</v>
      </c>
      <c r="AC122" t="n">
        <v>252.6184689534448</v>
      </c>
      <c r="AD122" t="n">
        <v>204109.6115623027</v>
      </c>
      <c r="AE122" t="n">
        <v>279271.7752199573</v>
      </c>
      <c r="AF122" t="n">
        <v>3.542343503827046e-06</v>
      </c>
      <c r="AG122" t="n">
        <v>8</v>
      </c>
      <c r="AH122" t="n">
        <v>252618.4689534449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204.3612223975699</v>
      </c>
      <c r="AB123" t="n">
        <v>279.6160402650565</v>
      </c>
      <c r="AC123" t="n">
        <v>252.9298778258188</v>
      </c>
      <c r="AD123" t="n">
        <v>204361.2223975699</v>
      </c>
      <c r="AE123" t="n">
        <v>279616.0402650565</v>
      </c>
      <c r="AF123" t="n">
        <v>3.540307423478333e-06</v>
      </c>
      <c r="AG123" t="n">
        <v>8</v>
      </c>
      <c r="AH123" t="n">
        <v>252929.8778258188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204.4653558422742</v>
      </c>
      <c r="AB124" t="n">
        <v>279.7585202381442</v>
      </c>
      <c r="AC124" t="n">
        <v>253.058759710247</v>
      </c>
      <c r="AD124" t="n">
        <v>204465.3558422742</v>
      </c>
      <c r="AE124" t="n">
        <v>279758.5202381441</v>
      </c>
      <c r="AF124" t="n">
        <v>3.541761766584556e-06</v>
      </c>
      <c r="AG124" t="n">
        <v>8</v>
      </c>
      <c r="AH124" t="n">
        <v>253058.759710247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204.5093486745284</v>
      </c>
      <c r="AB125" t="n">
        <v>279.818713172061</v>
      </c>
      <c r="AC125" t="n">
        <v>253.1132079150322</v>
      </c>
      <c r="AD125" t="n">
        <v>204509.3486745284</v>
      </c>
      <c r="AE125" t="n">
        <v>279818.713172061</v>
      </c>
      <c r="AF125" t="n">
        <v>3.542779806758912e-06</v>
      </c>
      <c r="AG125" t="n">
        <v>8</v>
      </c>
      <c r="AH125" t="n">
        <v>253113.2079150322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204.6006960482608</v>
      </c>
      <c r="AB126" t="n">
        <v>279.9436986787634</v>
      </c>
      <c r="AC126" t="n">
        <v>253.2262649803932</v>
      </c>
      <c r="AD126" t="n">
        <v>204600.6960482608</v>
      </c>
      <c r="AE126" t="n">
        <v>279943.6986787634</v>
      </c>
      <c r="AF126" t="n">
        <v>3.541979918050489e-06</v>
      </c>
      <c r="AG126" t="n">
        <v>8</v>
      </c>
      <c r="AH126" t="n">
        <v>253226.2649803932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204.5204382225141</v>
      </c>
      <c r="AB127" t="n">
        <v>279.8338863808514</v>
      </c>
      <c r="AC127" t="n">
        <v>253.1269330140713</v>
      </c>
      <c r="AD127" t="n">
        <v>204520.4382225141</v>
      </c>
      <c r="AE127" t="n">
        <v>279833.8863808514</v>
      </c>
      <c r="AF127" t="n">
        <v>3.542125352361112e-06</v>
      </c>
      <c r="AG127" t="n">
        <v>8</v>
      </c>
      <c r="AH127" t="n">
        <v>253126.9330140713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204.4260526424674</v>
      </c>
      <c r="AB128" t="n">
        <v>279.7047438662337</v>
      </c>
      <c r="AC128" t="n">
        <v>253.010115679796</v>
      </c>
      <c r="AD128" t="n">
        <v>204426.0526424674</v>
      </c>
      <c r="AE128" t="n">
        <v>279704.7438662337</v>
      </c>
      <c r="AF128" t="n">
        <v>3.544452301331069e-06</v>
      </c>
      <c r="AG128" t="n">
        <v>8</v>
      </c>
      <c r="AH128" t="n">
        <v>253010.115679796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203.8462094525319</v>
      </c>
      <c r="AB129" t="n">
        <v>278.9113768328882</v>
      </c>
      <c r="AC129" t="n">
        <v>252.2924664826152</v>
      </c>
      <c r="AD129" t="n">
        <v>203846.2094525319</v>
      </c>
      <c r="AE129" t="n">
        <v>278911.3768328882</v>
      </c>
      <c r="AF129" t="n">
        <v>3.549178916426292e-06</v>
      </c>
      <c r="AG129" t="n">
        <v>8</v>
      </c>
      <c r="AH129" t="n">
        <v>252292.4664826152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204.113943782108</v>
      </c>
      <c r="AB130" t="n">
        <v>279.277702754219</v>
      </c>
      <c r="AC130" t="n">
        <v>252.6238307721559</v>
      </c>
      <c r="AD130" t="n">
        <v>204113.943782108</v>
      </c>
      <c r="AE130" t="n">
        <v>279277.702754219</v>
      </c>
      <c r="AF130" t="n">
        <v>3.544815887107624e-06</v>
      </c>
      <c r="AG130" t="n">
        <v>8</v>
      </c>
      <c r="AH130" t="n">
        <v>252623.830772156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204.4118760393349</v>
      </c>
      <c r="AB131" t="n">
        <v>279.6853468124002</v>
      </c>
      <c r="AC131" t="n">
        <v>252.9925698535565</v>
      </c>
      <c r="AD131" t="n">
        <v>204411.8760393349</v>
      </c>
      <c r="AE131" t="n">
        <v>279685.3468124002</v>
      </c>
      <c r="AF131" t="n">
        <v>3.538707646061488e-06</v>
      </c>
      <c r="AG131" t="n">
        <v>8</v>
      </c>
      <c r="AH131" t="n">
        <v>252992.5698535565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204.0540065491842</v>
      </c>
      <c r="AB132" t="n">
        <v>279.1956939878887</v>
      </c>
      <c r="AC132" t="n">
        <v>252.5496488073841</v>
      </c>
      <c r="AD132" t="n">
        <v>204054.0065491842</v>
      </c>
      <c r="AE132" t="n">
        <v>279195.6939878886</v>
      </c>
      <c r="AF132" t="n">
        <v>3.540161989167711e-06</v>
      </c>
      <c r="AG132" t="n">
        <v>8</v>
      </c>
      <c r="AH132" t="n">
        <v>252549.6488073841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204.0521405750557</v>
      </c>
      <c r="AB133" t="n">
        <v>279.1931408797651</v>
      </c>
      <c r="AC133" t="n">
        <v>252.5473393643165</v>
      </c>
      <c r="AD133" t="n">
        <v>204052.1405750557</v>
      </c>
      <c r="AE133" t="n">
        <v>279193.140879765</v>
      </c>
      <c r="AF133" t="n">
        <v>3.540961877876134e-06</v>
      </c>
      <c r="AG133" t="n">
        <v>8</v>
      </c>
      <c r="AH133" t="n">
        <v>252547.3393643165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203.7698987395003</v>
      </c>
      <c r="AB134" t="n">
        <v>278.8069651487274</v>
      </c>
      <c r="AC134" t="n">
        <v>252.1980197030479</v>
      </c>
      <c r="AD134" t="n">
        <v>203769.8987395003</v>
      </c>
      <c r="AE134" t="n">
        <v>278806.9651487274</v>
      </c>
      <c r="AF134" t="n">
        <v>3.542270786671734e-06</v>
      </c>
      <c r="AG134" t="n">
        <v>8</v>
      </c>
      <c r="AH134" t="n">
        <v>252198.0197030479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203.786019734206</v>
      </c>
      <c r="AB135" t="n">
        <v>278.8290226048917</v>
      </c>
      <c r="AC135" t="n">
        <v>252.2179720265538</v>
      </c>
      <c r="AD135" t="n">
        <v>203786.019734206</v>
      </c>
      <c r="AE135" t="n">
        <v>278829.0226048917</v>
      </c>
      <c r="AF135" t="n">
        <v>3.541034595031445e-06</v>
      </c>
      <c r="AG135" t="n">
        <v>8</v>
      </c>
      <c r="AH135" t="n">
        <v>252217.9720265538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204.0880269918553</v>
      </c>
      <c r="AB136" t="n">
        <v>279.2422422584272</v>
      </c>
      <c r="AC136" t="n">
        <v>252.5917545763134</v>
      </c>
      <c r="AD136" t="n">
        <v>204088.0269918553</v>
      </c>
      <c r="AE136" t="n">
        <v>279242.2422584272</v>
      </c>
      <c r="AF136" t="n">
        <v>3.538853080372111e-06</v>
      </c>
      <c r="AG136" t="n">
        <v>8</v>
      </c>
      <c r="AH136" t="n">
        <v>252591.7545763134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203.9559490257584</v>
      </c>
      <c r="AB137" t="n">
        <v>279.0615273583448</v>
      </c>
      <c r="AC137" t="n">
        <v>252.4282868526599</v>
      </c>
      <c r="AD137" t="n">
        <v>203955.9490257584</v>
      </c>
      <c r="AE137" t="n">
        <v>279061.5273583449</v>
      </c>
      <c r="AF137" t="n">
        <v>3.540380140633644e-06</v>
      </c>
      <c r="AG137" t="n">
        <v>8</v>
      </c>
      <c r="AH137" t="n">
        <v>252428.2868526599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203.9193389236224</v>
      </c>
      <c r="AB138" t="n">
        <v>279.0114358014788</v>
      </c>
      <c r="AC138" t="n">
        <v>252.3829759636771</v>
      </c>
      <c r="AD138" t="n">
        <v>203919.3389236224</v>
      </c>
      <c r="AE138" t="n">
        <v>279011.4358014788</v>
      </c>
      <c r="AF138" t="n">
        <v>3.541180029342067e-06</v>
      </c>
      <c r="AG138" t="n">
        <v>8</v>
      </c>
      <c r="AH138" t="n">
        <v>252382.9759636771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203.9580224331347</v>
      </c>
      <c r="AB139" t="n">
        <v>279.0643642857895</v>
      </c>
      <c r="AC139" t="n">
        <v>252.4308530277308</v>
      </c>
      <c r="AD139" t="n">
        <v>203958.0224331347</v>
      </c>
      <c r="AE139" t="n">
        <v>279064.3642857894</v>
      </c>
      <c r="AF139" t="n">
        <v>3.538998514682733e-06</v>
      </c>
      <c r="AG139" t="n">
        <v>8</v>
      </c>
      <c r="AH139" t="n">
        <v>252430.8530277308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203.4114556196287</v>
      </c>
      <c r="AB140" t="n">
        <v>278.3165274587249</v>
      </c>
      <c r="AC140" t="n">
        <v>251.7543886978455</v>
      </c>
      <c r="AD140" t="n">
        <v>203411.4556196287</v>
      </c>
      <c r="AE140" t="n">
        <v>278316.5274587249</v>
      </c>
      <c r="AF140" t="n">
        <v>3.542925241069535e-06</v>
      </c>
      <c r="AG140" t="n">
        <v>8</v>
      </c>
      <c r="AH140" t="n">
        <v>251754.3886978455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203.0043207267134</v>
      </c>
      <c r="AB141" t="n">
        <v>277.7594675367146</v>
      </c>
      <c r="AC141" t="n">
        <v>251.2504937929532</v>
      </c>
      <c r="AD141" t="n">
        <v>203004.3207267135</v>
      </c>
      <c r="AE141" t="n">
        <v>277759.4675367146</v>
      </c>
      <c r="AF141" t="n">
        <v>3.543506978312024e-06</v>
      </c>
      <c r="AG141" t="n">
        <v>8</v>
      </c>
      <c r="AH141" t="n">
        <v>251250.4937929532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202.4937602040265</v>
      </c>
      <c r="AB142" t="n">
        <v>277.0608961052343</v>
      </c>
      <c r="AC142" t="n">
        <v>250.6185930384419</v>
      </c>
      <c r="AD142" t="n">
        <v>202493.7602040265</v>
      </c>
      <c r="AE142" t="n">
        <v>277060.8961052343</v>
      </c>
      <c r="AF142" t="n">
        <v>3.543870564088579e-06</v>
      </c>
      <c r="AG142" t="n">
        <v>8</v>
      </c>
      <c r="AH142" t="n">
        <v>250618.5930384419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201.1318018597048</v>
      </c>
      <c r="AB143" t="n">
        <v>275.1974046131726</v>
      </c>
      <c r="AC143" t="n">
        <v>248.9329505589554</v>
      </c>
      <c r="AD143" t="n">
        <v>201131.8018597048</v>
      </c>
      <c r="AE143" t="n">
        <v>275197.4046131726</v>
      </c>
      <c r="AF143" t="n">
        <v>3.560959095586698e-06</v>
      </c>
      <c r="AG143" t="n">
        <v>8</v>
      </c>
      <c r="AH143" t="n">
        <v>248932.9505589554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201.6435378200947</v>
      </c>
      <c r="AB144" t="n">
        <v>275.8975843303751</v>
      </c>
      <c r="AC144" t="n">
        <v>249.5663061066566</v>
      </c>
      <c r="AD144" t="n">
        <v>201643.5378200947</v>
      </c>
      <c r="AE144" t="n">
        <v>275897.5843303751</v>
      </c>
      <c r="AF144" t="n">
        <v>3.558050409374252e-06</v>
      </c>
      <c r="AG144" t="n">
        <v>8</v>
      </c>
      <c r="AH144" t="n">
        <v>249566.3061066566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202.1306189147404</v>
      </c>
      <c r="AB145" t="n">
        <v>276.5640301725703</v>
      </c>
      <c r="AC145" t="n">
        <v>250.1691472930355</v>
      </c>
      <c r="AD145" t="n">
        <v>202130.6189147405</v>
      </c>
      <c r="AE145" t="n">
        <v>276564.0301725703</v>
      </c>
      <c r="AF145" t="n">
        <v>3.553178359968406e-06</v>
      </c>
      <c r="AG145" t="n">
        <v>8</v>
      </c>
      <c r="AH145" t="n">
        <v>250169.1472930355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202.4574734241103</v>
      </c>
      <c r="AB146" t="n">
        <v>277.0112469320931</v>
      </c>
      <c r="AC146" t="n">
        <v>250.5736823127023</v>
      </c>
      <c r="AD146" t="n">
        <v>202457.4734241103</v>
      </c>
      <c r="AE146" t="n">
        <v>277011.2469320931</v>
      </c>
      <c r="AF146" t="n">
        <v>3.551651299706872e-06</v>
      </c>
      <c r="AG146" t="n">
        <v>8</v>
      </c>
      <c r="AH146" t="n">
        <v>250573.6823127023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202.2529628133505</v>
      </c>
      <c r="AB147" t="n">
        <v>276.7314264920803</v>
      </c>
      <c r="AC147" t="n">
        <v>250.3205675427538</v>
      </c>
      <c r="AD147" t="n">
        <v>202252.9628133505</v>
      </c>
      <c r="AE147" t="n">
        <v>276731.4264920803</v>
      </c>
      <c r="AF147" t="n">
        <v>3.556159763336163e-06</v>
      </c>
      <c r="AG147" t="n">
        <v>8</v>
      </c>
      <c r="AH147" t="n">
        <v>250320.5675427538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202.4267834170527</v>
      </c>
      <c r="AB148" t="n">
        <v>276.9692555104893</v>
      </c>
      <c r="AC148" t="n">
        <v>250.535698493441</v>
      </c>
      <c r="AD148" t="n">
        <v>202426.7834170526</v>
      </c>
      <c r="AE148" t="n">
        <v>276969.2555104893</v>
      </c>
      <c r="AF148" t="n">
        <v>3.55601432902554e-06</v>
      </c>
      <c r="AG148" t="n">
        <v>8</v>
      </c>
      <c r="AH148" t="n">
        <v>250535.698493441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202.8547285734484</v>
      </c>
      <c r="AB149" t="n">
        <v>277.5547889530775</v>
      </c>
      <c r="AC149" t="n">
        <v>251.0653494460701</v>
      </c>
      <c r="AD149" t="n">
        <v>202854.7285734484</v>
      </c>
      <c r="AE149" t="n">
        <v>277554.7889530775</v>
      </c>
      <c r="AF149" t="n">
        <v>3.55346922858965e-06</v>
      </c>
      <c r="AG149" t="n">
        <v>8</v>
      </c>
      <c r="AH149" t="n">
        <v>251065.3494460701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203.2107639155377</v>
      </c>
      <c r="AB150" t="n">
        <v>278.0419322152947</v>
      </c>
      <c r="AC150" t="n">
        <v>251.5060004390513</v>
      </c>
      <c r="AD150" t="n">
        <v>203210.7639155377</v>
      </c>
      <c r="AE150" t="n">
        <v>278041.9322152946</v>
      </c>
      <c r="AF150" t="n">
        <v>3.554487268764006e-06</v>
      </c>
      <c r="AG150" t="n">
        <v>8</v>
      </c>
      <c r="AH150" t="n">
        <v>251506.0004390513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203.3265391317173</v>
      </c>
      <c r="AB151" t="n">
        <v>278.2003409737136</v>
      </c>
      <c r="AC151" t="n">
        <v>251.6492908878949</v>
      </c>
      <c r="AD151" t="n">
        <v>203326.5391317173</v>
      </c>
      <c r="AE151" t="n">
        <v>278200.3409737136</v>
      </c>
      <c r="AF151" t="n">
        <v>3.555141723161807e-06</v>
      </c>
      <c r="AG151" t="n">
        <v>8</v>
      </c>
      <c r="AH151" t="n">
        <v>251649.2908878949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203.3103051790955</v>
      </c>
      <c r="AB152" t="n">
        <v>278.1781289635449</v>
      </c>
      <c r="AC152" t="n">
        <v>251.6291987608019</v>
      </c>
      <c r="AD152" t="n">
        <v>203310.3051790955</v>
      </c>
      <c r="AE152" t="n">
        <v>278178.1289635448</v>
      </c>
      <c r="AF152" t="n">
        <v>3.554850854540562e-06</v>
      </c>
      <c r="AG152" t="n">
        <v>8</v>
      </c>
      <c r="AH152" t="n">
        <v>251629.1987608019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203.2679291564794</v>
      </c>
      <c r="AB153" t="n">
        <v>278.1201482199035</v>
      </c>
      <c r="AC153" t="n">
        <v>251.5767516179571</v>
      </c>
      <c r="AD153" t="n">
        <v>203267.9291564794</v>
      </c>
      <c r="AE153" t="n">
        <v>278120.1482199035</v>
      </c>
      <c r="AF153" t="n">
        <v>3.554996288851184e-06</v>
      </c>
      <c r="AG153" t="n">
        <v>8</v>
      </c>
      <c r="AH153" t="n">
        <v>251576.7516179571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203.2439216240729</v>
      </c>
      <c r="AB154" t="n">
        <v>278.0873000549273</v>
      </c>
      <c r="AC154" t="n">
        <v>251.5470384357435</v>
      </c>
      <c r="AD154" t="n">
        <v>203243.9216240729</v>
      </c>
      <c r="AE154" t="n">
        <v>278087.3000549273</v>
      </c>
      <c r="AF154" t="n">
        <v>3.557323237821141e-06</v>
      </c>
      <c r="AG154" t="n">
        <v>8</v>
      </c>
      <c r="AH154" t="n">
        <v>251547.0384357435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203.3507811702145</v>
      </c>
      <c r="AB155" t="n">
        <v>278.2335100002686</v>
      </c>
      <c r="AC155" t="n">
        <v>251.6792943091085</v>
      </c>
      <c r="AD155" t="n">
        <v>203350.7811702145</v>
      </c>
      <c r="AE155" t="n">
        <v>278233.5100002686</v>
      </c>
      <c r="AF155" t="n">
        <v>3.556741500578652e-06</v>
      </c>
      <c r="AG155" t="n">
        <v>8</v>
      </c>
      <c r="AH155" t="n">
        <v>251679.2943091085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203.3092336345675</v>
      </c>
      <c r="AB156" t="n">
        <v>278.1766628290484</v>
      </c>
      <c r="AC156" t="n">
        <v>251.6278725521241</v>
      </c>
      <c r="AD156" t="n">
        <v>203309.2336345675</v>
      </c>
      <c r="AE156" t="n">
        <v>278176.6628290485</v>
      </c>
      <c r="AF156" t="n">
        <v>3.558632146616741e-06</v>
      </c>
      <c r="AG156" t="n">
        <v>8</v>
      </c>
      <c r="AH156" t="n">
        <v>251627.8725521241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203.0166260756939</v>
      </c>
      <c r="AB157" t="n">
        <v>277.7763042580634</v>
      </c>
      <c r="AC157" t="n">
        <v>251.265723641247</v>
      </c>
      <c r="AD157" t="n">
        <v>203016.6260756939</v>
      </c>
      <c r="AE157" t="n">
        <v>277776.3042580634</v>
      </c>
      <c r="AF157" t="n">
        <v>3.55979562110172e-06</v>
      </c>
      <c r="AG157" t="n">
        <v>8</v>
      </c>
      <c r="AH157" t="n">
        <v>251265.723641247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203.3126811682801</v>
      </c>
      <c r="AB158" t="n">
        <v>278.1813798967686</v>
      </c>
      <c r="AC158" t="n">
        <v>251.6321394295215</v>
      </c>
      <c r="AD158" t="n">
        <v>203312.6811682801</v>
      </c>
      <c r="AE158" t="n">
        <v>278181.3798967686</v>
      </c>
      <c r="AF158" t="n">
        <v>3.556377914802096e-06</v>
      </c>
      <c r="AG158" t="n">
        <v>8</v>
      </c>
      <c r="AH158" t="n">
        <v>251632.1394295215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165.0434548521366</v>
      </c>
      <c r="AB2" t="n">
        <v>225.8197361319377</v>
      </c>
      <c r="AC2" t="n">
        <v>204.2678174555608</v>
      </c>
      <c r="AD2" t="n">
        <v>165043.4548521366</v>
      </c>
      <c r="AE2" t="n">
        <v>225819.7361319377</v>
      </c>
      <c r="AF2" t="n">
        <v>3.288671920312929e-06</v>
      </c>
      <c r="AG2" t="n">
        <v>10</v>
      </c>
      <c r="AH2" t="n">
        <v>204267.8174555608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149.6538531159104</v>
      </c>
      <c r="AB3" t="n">
        <v>204.7630040951323</v>
      </c>
      <c r="AC3" t="n">
        <v>185.2207103710324</v>
      </c>
      <c r="AD3" t="n">
        <v>149653.8531159104</v>
      </c>
      <c r="AE3" t="n">
        <v>204763.0040951323</v>
      </c>
      <c r="AF3" t="n">
        <v>3.450831235822865e-06</v>
      </c>
      <c r="AG3" t="n">
        <v>9</v>
      </c>
      <c r="AH3" t="n">
        <v>185220.7103710324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144.6075788120471</v>
      </c>
      <c r="AB4" t="n">
        <v>197.8584689666799</v>
      </c>
      <c r="AC4" t="n">
        <v>178.9751343846613</v>
      </c>
      <c r="AD4" t="n">
        <v>144607.5788120471</v>
      </c>
      <c r="AE4" t="n">
        <v>197858.4689666799</v>
      </c>
      <c r="AF4" t="n">
        <v>3.559482650393643e-06</v>
      </c>
      <c r="AG4" t="n">
        <v>9</v>
      </c>
      <c r="AH4" t="n">
        <v>178975.1343846613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139.4080072288118</v>
      </c>
      <c r="AB5" t="n">
        <v>190.7441857375921</v>
      </c>
      <c r="AC5" t="n">
        <v>172.5398283619962</v>
      </c>
      <c r="AD5" t="n">
        <v>139408.0072288118</v>
      </c>
      <c r="AE5" t="n">
        <v>190744.1857375921</v>
      </c>
      <c r="AF5" t="n">
        <v>3.674442856778208e-06</v>
      </c>
      <c r="AG5" t="n">
        <v>9</v>
      </c>
      <c r="AH5" t="n">
        <v>172539.8283619962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138.9331611791195</v>
      </c>
      <c r="AB6" t="n">
        <v>190.0944804236743</v>
      </c>
      <c r="AC6" t="n">
        <v>171.9521300113713</v>
      </c>
      <c r="AD6" t="n">
        <v>138933.1611791195</v>
      </c>
      <c r="AE6" t="n">
        <v>190094.4804236743</v>
      </c>
      <c r="AF6" t="n">
        <v>3.681608398097571e-06</v>
      </c>
      <c r="AG6" t="n">
        <v>9</v>
      </c>
      <c r="AH6" t="n">
        <v>171952.1300113713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136.5685081118383</v>
      </c>
      <c r="AB7" t="n">
        <v>186.859057775891</v>
      </c>
      <c r="AC7" t="n">
        <v>169.0254915601473</v>
      </c>
      <c r="AD7" t="n">
        <v>136568.5081118383</v>
      </c>
      <c r="AE7" t="n">
        <v>186859.057775891</v>
      </c>
      <c r="AF7" t="n">
        <v>3.731845073651802e-06</v>
      </c>
      <c r="AG7" t="n">
        <v>9</v>
      </c>
      <c r="AH7" t="n">
        <v>169025.4915601473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127.5503947809915</v>
      </c>
      <c r="AB8" t="n">
        <v>174.5200772655513</v>
      </c>
      <c r="AC8" t="n">
        <v>157.8641260318425</v>
      </c>
      <c r="AD8" t="n">
        <v>127550.3947809915</v>
      </c>
      <c r="AE8" t="n">
        <v>174520.0772655513</v>
      </c>
      <c r="AF8" t="n">
        <v>3.763622691676804e-06</v>
      </c>
      <c r="AG8" t="n">
        <v>8</v>
      </c>
      <c r="AH8" t="n">
        <v>157864.1260318425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125.7003072494926</v>
      </c>
      <c r="AB9" t="n">
        <v>171.9887058848544</v>
      </c>
      <c r="AC9" t="n">
        <v>155.5743451829165</v>
      </c>
      <c r="AD9" t="n">
        <v>125700.3072494926</v>
      </c>
      <c r="AE9" t="n">
        <v>171988.7058848544</v>
      </c>
      <c r="AF9" t="n">
        <v>3.802332192065102e-06</v>
      </c>
      <c r="AG9" t="n">
        <v>8</v>
      </c>
      <c r="AH9" t="n">
        <v>155574.3451829165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124.2245451276554</v>
      </c>
      <c r="AB10" t="n">
        <v>169.9695030437279</v>
      </c>
      <c r="AC10" t="n">
        <v>153.7478522269775</v>
      </c>
      <c r="AD10" t="n">
        <v>124224.5451276554</v>
      </c>
      <c r="AE10" t="n">
        <v>169969.5030437279</v>
      </c>
      <c r="AF10" t="n">
        <v>3.827177927726807e-06</v>
      </c>
      <c r="AG10" t="n">
        <v>8</v>
      </c>
      <c r="AH10" t="n">
        <v>153747.8522269775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122.7685671121627</v>
      </c>
      <c r="AB11" t="n">
        <v>167.9773696897151</v>
      </c>
      <c r="AC11" t="n">
        <v>151.9458452842943</v>
      </c>
      <c r="AD11" t="n">
        <v>122768.5671121627</v>
      </c>
      <c r="AE11" t="n">
        <v>167977.3696897151</v>
      </c>
      <c r="AF11" t="n">
        <v>3.852101549707201e-06</v>
      </c>
      <c r="AG11" t="n">
        <v>8</v>
      </c>
      <c r="AH11" t="n">
        <v>151945.8452842943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121.6907078071597</v>
      </c>
      <c r="AB12" t="n">
        <v>166.5025950368142</v>
      </c>
      <c r="AC12" t="n">
        <v>150.6118210544066</v>
      </c>
      <c r="AD12" t="n">
        <v>121690.7078071597</v>
      </c>
      <c r="AE12" t="n">
        <v>166502.5950368142</v>
      </c>
      <c r="AF12" t="n">
        <v>3.865575882840351e-06</v>
      </c>
      <c r="AG12" t="n">
        <v>8</v>
      </c>
      <c r="AH12" t="n">
        <v>150611.8210544066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120.9322359858425</v>
      </c>
      <c r="AB13" t="n">
        <v>165.4648204294733</v>
      </c>
      <c r="AC13" t="n">
        <v>149.6730901990642</v>
      </c>
      <c r="AD13" t="n">
        <v>120932.2359858425</v>
      </c>
      <c r="AE13" t="n">
        <v>165464.8204294734</v>
      </c>
      <c r="AF13" t="n">
        <v>3.871105811467251e-06</v>
      </c>
      <c r="AG13" t="n">
        <v>8</v>
      </c>
      <c r="AH13" t="n">
        <v>149673.0901990642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119.7127729843323</v>
      </c>
      <c r="AB14" t="n">
        <v>163.7962973518973</v>
      </c>
      <c r="AC14" t="n">
        <v>148.1638086222246</v>
      </c>
      <c r="AD14" t="n">
        <v>119712.7729843323</v>
      </c>
      <c r="AE14" t="n">
        <v>163796.2973518973</v>
      </c>
      <c r="AF14" t="n">
        <v>3.892368776469274e-06</v>
      </c>
      <c r="AG14" t="n">
        <v>8</v>
      </c>
      <c r="AH14" t="n">
        <v>148163.8086222246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118.3868457907371</v>
      </c>
      <c r="AB15" t="n">
        <v>161.9821052698418</v>
      </c>
      <c r="AC15" t="n">
        <v>146.5227604862454</v>
      </c>
      <c r="AD15" t="n">
        <v>118386.8457907371</v>
      </c>
      <c r="AE15" t="n">
        <v>161982.1052698418</v>
      </c>
      <c r="AF15" t="n">
        <v>3.9122297877349e-06</v>
      </c>
      <c r="AG15" t="n">
        <v>8</v>
      </c>
      <c r="AH15" t="n">
        <v>146522.7604862454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117.2583711810368</v>
      </c>
      <c r="AB16" t="n">
        <v>160.4380765240645</v>
      </c>
      <c r="AC16" t="n">
        <v>145.1260916769066</v>
      </c>
      <c r="AD16" t="n">
        <v>117258.3711810368</v>
      </c>
      <c r="AE16" t="n">
        <v>160438.0765240645</v>
      </c>
      <c r="AF16" t="n">
        <v>3.92079728279066e-06</v>
      </c>
      <c r="AG16" t="n">
        <v>8</v>
      </c>
      <c r="AH16" t="n">
        <v>145126.0916769066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116.8371996186855</v>
      </c>
      <c r="AB17" t="n">
        <v>159.8618110116778</v>
      </c>
      <c r="AC17" t="n">
        <v>144.6048241362282</v>
      </c>
      <c r="AD17" t="n">
        <v>116837.1996186855</v>
      </c>
      <c r="AE17" t="n">
        <v>159861.8110116778</v>
      </c>
      <c r="AF17" t="n">
        <v>3.922277122845746e-06</v>
      </c>
      <c r="AG17" t="n">
        <v>8</v>
      </c>
      <c r="AH17" t="n">
        <v>144604.8241362282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116.5482332253378</v>
      </c>
      <c r="AB18" t="n">
        <v>159.4664344440021</v>
      </c>
      <c r="AC18" t="n">
        <v>144.2471817532568</v>
      </c>
      <c r="AD18" t="n">
        <v>116548.2332253378</v>
      </c>
      <c r="AE18" t="n">
        <v>159466.4344440021</v>
      </c>
      <c r="AF18" t="n">
        <v>3.92266655443919e-06</v>
      </c>
      <c r="AG18" t="n">
        <v>8</v>
      </c>
      <c r="AH18" t="n">
        <v>144247.1817532568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116.007621198874</v>
      </c>
      <c r="AB19" t="n">
        <v>158.7267452192754</v>
      </c>
      <c r="AC19" t="n">
        <v>143.5780874299774</v>
      </c>
      <c r="AD19" t="n">
        <v>116007.621198874</v>
      </c>
      <c r="AE19" t="n">
        <v>158726.7452192754</v>
      </c>
      <c r="AF19" t="n">
        <v>3.93676397812185e-06</v>
      </c>
      <c r="AG19" t="n">
        <v>8</v>
      </c>
      <c r="AH19" t="n">
        <v>143578.0874299774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116.211517228888</v>
      </c>
      <c r="AB20" t="n">
        <v>159.0057247627984</v>
      </c>
      <c r="AC20" t="n">
        <v>143.830441557417</v>
      </c>
      <c r="AD20" t="n">
        <v>116211.517228888</v>
      </c>
      <c r="AE20" t="n">
        <v>159005.7247627984</v>
      </c>
      <c r="AF20" t="n">
        <v>3.931311935813639e-06</v>
      </c>
      <c r="AG20" t="n">
        <v>8</v>
      </c>
      <c r="AH20" t="n">
        <v>143830.441557417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116.4374380543887</v>
      </c>
      <c r="AB21" t="n">
        <v>159.3148396031717</v>
      </c>
      <c r="AC21" t="n">
        <v>144.1100549112706</v>
      </c>
      <c r="AD21" t="n">
        <v>116437.4380543887</v>
      </c>
      <c r="AE21" t="n">
        <v>159314.8396031717</v>
      </c>
      <c r="AF21" t="n">
        <v>3.929520550483799e-06</v>
      </c>
      <c r="AG21" t="n">
        <v>8</v>
      </c>
      <c r="AH21" t="n">
        <v>144110.0549112706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113.9167950636579</v>
      </c>
      <c r="AB2" t="n">
        <v>155.8659846603351</v>
      </c>
      <c r="AC2" t="n">
        <v>140.9903538436788</v>
      </c>
      <c r="AD2" t="n">
        <v>113916.7950636579</v>
      </c>
      <c r="AE2" t="n">
        <v>155865.9846603351</v>
      </c>
      <c r="AF2" t="n">
        <v>3.745178057348854e-06</v>
      </c>
      <c r="AG2" t="n">
        <v>9</v>
      </c>
      <c r="AH2" t="n">
        <v>140990.3538436788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110.8919241618868</v>
      </c>
      <c r="AB3" t="n">
        <v>151.727222844648</v>
      </c>
      <c r="AC3" t="n">
        <v>137.2465896468909</v>
      </c>
      <c r="AD3" t="n">
        <v>110891.9241618868</v>
      </c>
      <c r="AE3" t="n">
        <v>151727.222844648</v>
      </c>
      <c r="AF3" t="n">
        <v>3.824679646263521e-06</v>
      </c>
      <c r="AG3" t="n">
        <v>9</v>
      </c>
      <c r="AH3" t="n">
        <v>137246.5896468909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100.7460156877876</v>
      </c>
      <c r="AB4" t="n">
        <v>137.8451432645011</v>
      </c>
      <c r="AC4" t="n">
        <v>124.6893962582478</v>
      </c>
      <c r="AD4" t="n">
        <v>100746.0156877876</v>
      </c>
      <c r="AE4" t="n">
        <v>137845.1432645011</v>
      </c>
      <c r="AF4" t="n">
        <v>3.898923615069604e-06</v>
      </c>
      <c r="AG4" t="n">
        <v>8</v>
      </c>
      <c r="AH4" t="n">
        <v>124689.3962582478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99.48628752813903</v>
      </c>
      <c r="AB5" t="n">
        <v>136.1215276211867</v>
      </c>
      <c r="AC5" t="n">
        <v>123.130280072821</v>
      </c>
      <c r="AD5" t="n">
        <v>99486.28752813903</v>
      </c>
      <c r="AE5" t="n">
        <v>136121.5276211867</v>
      </c>
      <c r="AF5" t="n">
        <v>3.938355765883992e-06</v>
      </c>
      <c r="AG5" t="n">
        <v>8</v>
      </c>
      <c r="AH5" t="n">
        <v>123130.280072821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99.2249361084548</v>
      </c>
      <c r="AB6" t="n">
        <v>135.763935078764</v>
      </c>
      <c r="AC6" t="n">
        <v>122.8068156607627</v>
      </c>
      <c r="AD6" t="n">
        <v>99224.9361084548</v>
      </c>
      <c r="AE6" t="n">
        <v>135763.935078764</v>
      </c>
      <c r="AF6" t="n">
        <v>3.942099828688591e-06</v>
      </c>
      <c r="AG6" t="n">
        <v>8</v>
      </c>
      <c r="AH6" t="n">
        <v>122806.8156607627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99.56711530341121</v>
      </c>
      <c r="AB7" t="n">
        <v>136.2321197491838</v>
      </c>
      <c r="AC7" t="n">
        <v>123.2303174433391</v>
      </c>
      <c r="AD7" t="n">
        <v>99567.11530341121</v>
      </c>
      <c r="AE7" t="n">
        <v>136232.1197491838</v>
      </c>
      <c r="AF7" t="n">
        <v>3.934691363990131e-06</v>
      </c>
      <c r="AG7" t="n">
        <v>8</v>
      </c>
      <c r="AH7" t="n">
        <v>123230.3174433391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298.9580033369056</v>
      </c>
      <c r="AB2" t="n">
        <v>409.0475292618228</v>
      </c>
      <c r="AC2" t="n">
        <v>370.0086071708866</v>
      </c>
      <c r="AD2" t="n">
        <v>298958.0033369056</v>
      </c>
      <c r="AE2" t="n">
        <v>409047.5292618228</v>
      </c>
      <c r="AF2" t="n">
        <v>2.47713112265641e-06</v>
      </c>
      <c r="AG2" t="n">
        <v>12</v>
      </c>
      <c r="AH2" t="n">
        <v>370008.6071708867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260.1530319099601</v>
      </c>
      <c r="AB3" t="n">
        <v>355.9528554009603</v>
      </c>
      <c r="AC3" t="n">
        <v>321.9812144644622</v>
      </c>
      <c r="AD3" t="n">
        <v>260153.0319099601</v>
      </c>
      <c r="AE3" t="n">
        <v>355952.8554009604</v>
      </c>
      <c r="AF3" t="n">
        <v>2.727637653066917e-06</v>
      </c>
      <c r="AG3" t="n">
        <v>11</v>
      </c>
      <c r="AH3" t="n">
        <v>321981.2144644622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235.2054975449767</v>
      </c>
      <c r="AB4" t="n">
        <v>321.8185382750996</v>
      </c>
      <c r="AC4" t="n">
        <v>291.1046286573749</v>
      </c>
      <c r="AD4" t="n">
        <v>235205.4975449767</v>
      </c>
      <c r="AE4" t="n">
        <v>321818.5382750996</v>
      </c>
      <c r="AF4" t="n">
        <v>2.901099908836781e-06</v>
      </c>
      <c r="AG4" t="n">
        <v>10</v>
      </c>
      <c r="AH4" t="n">
        <v>291104.6286573749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224.5098391476404</v>
      </c>
      <c r="AB5" t="n">
        <v>307.184266596725</v>
      </c>
      <c r="AC5" t="n">
        <v>277.8670313286504</v>
      </c>
      <c r="AD5" t="n">
        <v>224509.8391476404</v>
      </c>
      <c r="AE5" t="n">
        <v>307184.266596725</v>
      </c>
      <c r="AF5" t="n">
        <v>3.023349498617449e-06</v>
      </c>
      <c r="AG5" t="n">
        <v>10</v>
      </c>
      <c r="AH5" t="n">
        <v>277867.0313286504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216.6738844428955</v>
      </c>
      <c r="AB6" t="n">
        <v>296.4627676717749</v>
      </c>
      <c r="AC6" t="n">
        <v>268.1687772133759</v>
      </c>
      <c r="AD6" t="n">
        <v>216673.8844428954</v>
      </c>
      <c r="AE6" t="n">
        <v>296462.7676717749</v>
      </c>
      <c r="AF6" t="n">
        <v>3.121269317458966e-06</v>
      </c>
      <c r="AG6" t="n">
        <v>10</v>
      </c>
      <c r="AH6" t="n">
        <v>268168.7772133759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211.0754181010977</v>
      </c>
      <c r="AB7" t="n">
        <v>288.8026990360275</v>
      </c>
      <c r="AC7" t="n">
        <v>261.239774777248</v>
      </c>
      <c r="AD7" t="n">
        <v>211075.4181010977</v>
      </c>
      <c r="AE7" t="n">
        <v>288802.6990360275</v>
      </c>
      <c r="AF7" t="n">
        <v>3.197637765129075e-06</v>
      </c>
      <c r="AG7" t="n">
        <v>10</v>
      </c>
      <c r="AH7" t="n">
        <v>261239.774777248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198.5364129315151</v>
      </c>
      <c r="AB8" t="n">
        <v>271.6462789811467</v>
      </c>
      <c r="AC8" t="n">
        <v>245.7207393732127</v>
      </c>
      <c r="AD8" t="n">
        <v>198536.4129315151</v>
      </c>
      <c r="AE8" t="n">
        <v>271646.2789811468</v>
      </c>
      <c r="AF8" t="n">
        <v>3.265746105381572e-06</v>
      </c>
      <c r="AG8" t="n">
        <v>9</v>
      </c>
      <c r="AH8" t="n">
        <v>245720.7393732127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193.188413766747</v>
      </c>
      <c r="AB9" t="n">
        <v>264.3289105868432</v>
      </c>
      <c r="AC9" t="n">
        <v>239.1017303484681</v>
      </c>
      <c r="AD9" t="n">
        <v>193188.413766747</v>
      </c>
      <c r="AE9" t="n">
        <v>264328.9105868432</v>
      </c>
      <c r="AF9" t="n">
        <v>3.342039461166066e-06</v>
      </c>
      <c r="AG9" t="n">
        <v>9</v>
      </c>
      <c r="AH9" t="n">
        <v>239101.7303484681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194.8584108567504</v>
      </c>
      <c r="AB10" t="n">
        <v>266.6138742804566</v>
      </c>
      <c r="AC10" t="n">
        <v>241.1686203141305</v>
      </c>
      <c r="AD10" t="n">
        <v>194858.4108567504</v>
      </c>
      <c r="AE10" t="n">
        <v>266613.8742804566</v>
      </c>
      <c r="AF10" t="n">
        <v>3.327847094784896e-06</v>
      </c>
      <c r="AG10" t="n">
        <v>9</v>
      </c>
      <c r="AH10" t="n">
        <v>241168.6203141305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191.8189680287066</v>
      </c>
      <c r="AB11" t="n">
        <v>262.4551745123752</v>
      </c>
      <c r="AC11" t="n">
        <v>237.4068210151417</v>
      </c>
      <c r="AD11" t="n">
        <v>191818.9680287066</v>
      </c>
      <c r="AE11" t="n">
        <v>262455.1745123752</v>
      </c>
      <c r="AF11" t="n">
        <v>3.371400388441398e-06</v>
      </c>
      <c r="AG11" t="n">
        <v>9</v>
      </c>
      <c r="AH11" t="n">
        <v>237406.8210151417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188.7325550979462</v>
      </c>
      <c r="AB12" t="n">
        <v>258.2322081775824</v>
      </c>
      <c r="AC12" t="n">
        <v>233.5868886603697</v>
      </c>
      <c r="AD12" t="n">
        <v>188732.5550979462</v>
      </c>
      <c r="AE12" t="n">
        <v>258232.2081775824</v>
      </c>
      <c r="AF12" t="n">
        <v>3.416981163009497e-06</v>
      </c>
      <c r="AG12" t="n">
        <v>9</v>
      </c>
      <c r="AH12" t="n">
        <v>233586.8886603697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186.7848698201369</v>
      </c>
      <c r="AB13" t="n">
        <v>255.5672992546749</v>
      </c>
      <c r="AC13" t="n">
        <v>231.1763149048404</v>
      </c>
      <c r="AD13" t="n">
        <v>186784.8698201369</v>
      </c>
      <c r="AE13" t="n">
        <v>255567.2992546749</v>
      </c>
      <c r="AF13" t="n">
        <v>3.447243192912206e-06</v>
      </c>
      <c r="AG13" t="n">
        <v>9</v>
      </c>
      <c r="AH13" t="n">
        <v>231176.3149048404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184.9440105765866</v>
      </c>
      <c r="AB14" t="n">
        <v>253.0485544246726</v>
      </c>
      <c r="AC14" t="n">
        <v>228.8979555463322</v>
      </c>
      <c r="AD14" t="n">
        <v>184944.0105765866</v>
      </c>
      <c r="AE14" t="n">
        <v>253048.5544246726</v>
      </c>
      <c r="AF14" t="n">
        <v>3.47502719058963e-06</v>
      </c>
      <c r="AG14" t="n">
        <v>9</v>
      </c>
      <c r="AH14" t="n">
        <v>228897.9555463322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183.51426314529</v>
      </c>
      <c r="AB15" t="n">
        <v>251.0923109131685</v>
      </c>
      <c r="AC15" t="n">
        <v>227.1284131699605</v>
      </c>
      <c r="AD15" t="n">
        <v>183514.26314529</v>
      </c>
      <c r="AE15" t="n">
        <v>251092.3109131685</v>
      </c>
      <c r="AF15" t="n">
        <v>3.496203102332964e-06</v>
      </c>
      <c r="AG15" t="n">
        <v>9</v>
      </c>
      <c r="AH15" t="n">
        <v>227128.4131699605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182.303033431009</v>
      </c>
      <c r="AB16" t="n">
        <v>249.4350529824064</v>
      </c>
      <c r="AC16" t="n">
        <v>225.6293216101336</v>
      </c>
      <c r="AD16" t="n">
        <v>182303.033431009</v>
      </c>
      <c r="AE16" t="n">
        <v>249435.0529824064</v>
      </c>
      <c r="AF16" t="n">
        <v>3.51354932790995e-06</v>
      </c>
      <c r="AG16" t="n">
        <v>9</v>
      </c>
      <c r="AH16" t="n">
        <v>225629.3216101336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180.922878605173</v>
      </c>
      <c r="AB17" t="n">
        <v>247.5466642615649</v>
      </c>
      <c r="AC17" t="n">
        <v>223.9211580584384</v>
      </c>
      <c r="AD17" t="n">
        <v>180922.878605173</v>
      </c>
      <c r="AE17" t="n">
        <v>247546.6642615649</v>
      </c>
      <c r="AF17" t="n">
        <v>3.534800331538899e-06</v>
      </c>
      <c r="AG17" t="n">
        <v>9</v>
      </c>
      <c r="AH17" t="n">
        <v>223921.1580584385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179.6568723142168</v>
      </c>
      <c r="AB18" t="n">
        <v>245.8144586020237</v>
      </c>
      <c r="AC18" t="n">
        <v>222.3542716758774</v>
      </c>
      <c r="AD18" t="n">
        <v>179656.8723142168</v>
      </c>
      <c r="AE18" t="n">
        <v>245814.4586020237</v>
      </c>
      <c r="AF18" t="n">
        <v>3.555225324426087e-06</v>
      </c>
      <c r="AG18" t="n">
        <v>9</v>
      </c>
      <c r="AH18" t="n">
        <v>222354.2716758774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178.7684037865889</v>
      </c>
      <c r="AB19" t="n">
        <v>244.5988167660589</v>
      </c>
      <c r="AC19" t="n">
        <v>221.2546489905726</v>
      </c>
      <c r="AD19" t="n">
        <v>178768.403786589</v>
      </c>
      <c r="AE19" t="n">
        <v>244598.8167660589</v>
      </c>
      <c r="AF19" t="n">
        <v>3.567765669323735e-06</v>
      </c>
      <c r="AG19" t="n">
        <v>9</v>
      </c>
      <c r="AH19" t="n">
        <v>221254.6489905726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177.3311846101825</v>
      </c>
      <c r="AB20" t="n">
        <v>242.6323500832654</v>
      </c>
      <c r="AC20" t="n">
        <v>219.475859128031</v>
      </c>
      <c r="AD20" t="n">
        <v>177331.1846101825</v>
      </c>
      <c r="AE20" t="n">
        <v>242632.3500832654</v>
      </c>
      <c r="AF20" t="n">
        <v>3.585712629985639e-06</v>
      </c>
      <c r="AG20" t="n">
        <v>9</v>
      </c>
      <c r="AH20" t="n">
        <v>219475.859128031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178.2270680571719</v>
      </c>
      <c r="AB21" t="n">
        <v>243.8581373390239</v>
      </c>
      <c r="AC21" t="n">
        <v>220.5846589685035</v>
      </c>
      <c r="AD21" t="n">
        <v>178227.0680571719</v>
      </c>
      <c r="AE21" t="n">
        <v>243858.1373390239</v>
      </c>
      <c r="AF21" t="n">
        <v>3.570243701549019e-06</v>
      </c>
      <c r="AG21" t="n">
        <v>9</v>
      </c>
      <c r="AH21" t="n">
        <v>220584.6589685035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176.4089069696425</v>
      </c>
      <c r="AB22" t="n">
        <v>241.3704491274614</v>
      </c>
      <c r="AC22" t="n">
        <v>218.3343922283594</v>
      </c>
      <c r="AD22" t="n">
        <v>176408.9069696425</v>
      </c>
      <c r="AE22" t="n">
        <v>241370.4491274614</v>
      </c>
      <c r="AF22" t="n">
        <v>3.599529536938737e-06</v>
      </c>
      <c r="AG22" t="n">
        <v>9</v>
      </c>
      <c r="AH22" t="n">
        <v>218334.3922283594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175.5177554284919</v>
      </c>
      <c r="AB23" t="n">
        <v>240.1511362740284</v>
      </c>
      <c r="AC23" t="n">
        <v>217.2314488823413</v>
      </c>
      <c r="AD23" t="n">
        <v>175517.7554284919</v>
      </c>
      <c r="AE23" t="n">
        <v>240151.1362740284</v>
      </c>
      <c r="AF23" t="n">
        <v>3.611394054865853e-06</v>
      </c>
      <c r="AG23" t="n">
        <v>9</v>
      </c>
      <c r="AH23" t="n">
        <v>217231.4488823413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174.9831173997412</v>
      </c>
      <c r="AB24" t="n">
        <v>239.4196209365268</v>
      </c>
      <c r="AC24" t="n">
        <v>216.5697483419625</v>
      </c>
      <c r="AD24" t="n">
        <v>174983.1173997412</v>
      </c>
      <c r="AE24" t="n">
        <v>239419.6209365268</v>
      </c>
      <c r="AF24" t="n">
        <v>3.620029621711538e-06</v>
      </c>
      <c r="AG24" t="n">
        <v>9</v>
      </c>
      <c r="AH24" t="n">
        <v>216569.7483419625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166.2735885399338</v>
      </c>
      <c r="AB25" t="n">
        <v>227.5028593132492</v>
      </c>
      <c r="AC25" t="n">
        <v>205.7903057227266</v>
      </c>
      <c r="AD25" t="n">
        <v>166273.5885399338</v>
      </c>
      <c r="AE25" t="n">
        <v>227502.8593132492</v>
      </c>
      <c r="AF25" t="n">
        <v>3.632044323409884e-06</v>
      </c>
      <c r="AG25" t="n">
        <v>8</v>
      </c>
      <c r="AH25" t="n">
        <v>205790.3057227266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166.4824659511649</v>
      </c>
      <c r="AB26" t="n">
        <v>227.7886546023164</v>
      </c>
      <c r="AC26" t="n">
        <v>206.0488251105216</v>
      </c>
      <c r="AD26" t="n">
        <v>166482.4659511649</v>
      </c>
      <c r="AE26" t="n">
        <v>227788.6546023164</v>
      </c>
      <c r="AF26" t="n">
        <v>3.630016842498288e-06</v>
      </c>
      <c r="AG26" t="n">
        <v>8</v>
      </c>
      <c r="AH26" t="n">
        <v>206048.8251105216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165.6527387128246</v>
      </c>
      <c r="AB27" t="n">
        <v>226.6533851898375</v>
      </c>
      <c r="AC27" t="n">
        <v>205.0219042174087</v>
      </c>
      <c r="AD27" t="n">
        <v>165652.7387128246</v>
      </c>
      <c r="AE27" t="n">
        <v>226653.3851898375</v>
      </c>
      <c r="AF27" t="n">
        <v>3.642181727967863e-06</v>
      </c>
      <c r="AG27" t="n">
        <v>8</v>
      </c>
      <c r="AH27" t="n">
        <v>205021.9042174087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164.6803432533324</v>
      </c>
      <c r="AB28" t="n">
        <v>225.3229108231009</v>
      </c>
      <c r="AC28" t="n">
        <v>203.8184084569005</v>
      </c>
      <c r="AD28" t="n">
        <v>164680.3432533324</v>
      </c>
      <c r="AE28" t="n">
        <v>225322.9108231009</v>
      </c>
      <c r="AF28" t="n">
        <v>3.65502244040797e-06</v>
      </c>
      <c r="AG28" t="n">
        <v>8</v>
      </c>
      <c r="AH28" t="n">
        <v>203818.4084569005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163.6258113308234</v>
      </c>
      <c r="AB29" t="n">
        <v>223.8800537240598</v>
      </c>
      <c r="AC29" t="n">
        <v>202.5132556143287</v>
      </c>
      <c r="AD29" t="n">
        <v>163625.8113308233</v>
      </c>
      <c r="AE29" t="n">
        <v>223880.0537240598</v>
      </c>
      <c r="AF29" t="n">
        <v>3.665310028737179e-06</v>
      </c>
      <c r="AG29" t="n">
        <v>8</v>
      </c>
      <c r="AH29" t="n">
        <v>202513.2556143287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164.1993256072965</v>
      </c>
      <c r="AB30" t="n">
        <v>224.6647612587941</v>
      </c>
      <c r="AC30" t="n">
        <v>203.2230717632922</v>
      </c>
      <c r="AD30" t="n">
        <v>164199.3256072965</v>
      </c>
      <c r="AE30" t="n">
        <v>224664.7612587941</v>
      </c>
      <c r="AF30" t="n">
        <v>3.654872256636741e-06</v>
      </c>
      <c r="AG30" t="n">
        <v>8</v>
      </c>
      <c r="AH30" t="n">
        <v>203223.0717632922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163.1650303931604</v>
      </c>
      <c r="AB31" t="n">
        <v>223.2495929169293</v>
      </c>
      <c r="AC31" t="n">
        <v>201.9429651017733</v>
      </c>
      <c r="AD31" t="n">
        <v>163165.0303931604</v>
      </c>
      <c r="AE31" t="n">
        <v>223249.5929169293</v>
      </c>
      <c r="AF31" t="n">
        <v>3.668088428504921e-06</v>
      </c>
      <c r="AG31" t="n">
        <v>8</v>
      </c>
      <c r="AH31" t="n">
        <v>201942.9651017733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163.2252575508421</v>
      </c>
      <c r="AB32" t="n">
        <v>223.3319983711042</v>
      </c>
      <c r="AC32" t="n">
        <v>202.0175058950586</v>
      </c>
      <c r="AD32" t="n">
        <v>163225.2575508422</v>
      </c>
      <c r="AE32" t="n">
        <v>223331.9983711042</v>
      </c>
      <c r="AF32" t="n">
        <v>3.66823861227615e-06</v>
      </c>
      <c r="AG32" t="n">
        <v>8</v>
      </c>
      <c r="AH32" t="n">
        <v>202017.5058950586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161.9354806257625</v>
      </c>
      <c r="AB33" t="n">
        <v>221.567268681269</v>
      </c>
      <c r="AC33" t="n">
        <v>200.421199530007</v>
      </c>
      <c r="AD33" t="n">
        <v>161935.4806257625</v>
      </c>
      <c r="AE33" t="n">
        <v>221567.268681269</v>
      </c>
      <c r="AF33" t="n">
        <v>3.682956621856624e-06</v>
      </c>
      <c r="AG33" t="n">
        <v>8</v>
      </c>
      <c r="AH33" t="n">
        <v>200421.199530007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162.032413912562</v>
      </c>
      <c r="AB34" t="n">
        <v>221.6998970806628</v>
      </c>
      <c r="AC34" t="n">
        <v>200.5411700611078</v>
      </c>
      <c r="AD34" t="n">
        <v>162032.413912562</v>
      </c>
      <c r="AE34" t="n">
        <v>221699.8970806628</v>
      </c>
      <c r="AF34" t="n">
        <v>3.679427303232735e-06</v>
      </c>
      <c r="AG34" t="n">
        <v>8</v>
      </c>
      <c r="AH34" t="n">
        <v>200541.1700611078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161.4840892586587</v>
      </c>
      <c r="AB35" t="n">
        <v>220.9496550988163</v>
      </c>
      <c r="AC35" t="n">
        <v>199.8625301210373</v>
      </c>
      <c r="AD35" t="n">
        <v>161484.0892586587</v>
      </c>
      <c r="AE35" t="n">
        <v>220949.6550988163</v>
      </c>
      <c r="AF35" t="n">
        <v>3.682506070542936e-06</v>
      </c>
      <c r="AG35" t="n">
        <v>8</v>
      </c>
      <c r="AH35" t="n">
        <v>199862.5301210372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160.8672070858474</v>
      </c>
      <c r="AB36" t="n">
        <v>220.1056096950555</v>
      </c>
      <c r="AC36" t="n">
        <v>199.099039225986</v>
      </c>
      <c r="AD36" t="n">
        <v>160867.2070858474</v>
      </c>
      <c r="AE36" t="n">
        <v>220105.6096950555</v>
      </c>
      <c r="AF36" t="n">
        <v>3.6925683832153e-06</v>
      </c>
      <c r="AG36" t="n">
        <v>8</v>
      </c>
      <c r="AH36" t="n">
        <v>199099.039225986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160.5753829140374</v>
      </c>
      <c r="AB37" t="n">
        <v>219.7063229888115</v>
      </c>
      <c r="AC37" t="n">
        <v>198.7378598825834</v>
      </c>
      <c r="AD37" t="n">
        <v>160575.3829140374</v>
      </c>
      <c r="AE37" t="n">
        <v>219706.3229888115</v>
      </c>
      <c r="AF37" t="n">
        <v>3.690991453617393e-06</v>
      </c>
      <c r="AG37" t="n">
        <v>8</v>
      </c>
      <c r="AH37" t="n">
        <v>198737.8598825834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159.4590381334042</v>
      </c>
      <c r="AB38" t="n">
        <v>218.178890810294</v>
      </c>
      <c r="AC38" t="n">
        <v>197.3562036874186</v>
      </c>
      <c r="AD38" t="n">
        <v>159459.0381334042</v>
      </c>
      <c r="AE38" t="n">
        <v>218178.890810294</v>
      </c>
      <c r="AF38" t="n">
        <v>3.712242457246341e-06</v>
      </c>
      <c r="AG38" t="n">
        <v>8</v>
      </c>
      <c r="AH38" t="n">
        <v>197356.2036874186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159.5443634642802</v>
      </c>
      <c r="AB39" t="n">
        <v>218.2956366922865</v>
      </c>
      <c r="AC39" t="n">
        <v>197.4618075062876</v>
      </c>
      <c r="AD39" t="n">
        <v>159544.3634642802</v>
      </c>
      <c r="AE39" t="n">
        <v>218295.6366922865</v>
      </c>
      <c r="AF39" t="n">
        <v>3.706986025253315e-06</v>
      </c>
      <c r="AG39" t="n">
        <v>8</v>
      </c>
      <c r="AH39" t="n">
        <v>197461.8075062876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159.1062407951993</v>
      </c>
      <c r="AB40" t="n">
        <v>217.6961779278423</v>
      </c>
      <c r="AC40" t="n">
        <v>196.9195602449761</v>
      </c>
      <c r="AD40" t="n">
        <v>159106.2407951993</v>
      </c>
      <c r="AE40" t="n">
        <v>217696.1779278422</v>
      </c>
      <c r="AF40" t="n">
        <v>3.699852296119923e-06</v>
      </c>
      <c r="AG40" t="n">
        <v>8</v>
      </c>
      <c r="AH40" t="n">
        <v>196919.560244976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158.4489781086284</v>
      </c>
      <c r="AB41" t="n">
        <v>216.7968821236931</v>
      </c>
      <c r="AC41" t="n">
        <v>196.1060919702051</v>
      </c>
      <c r="AD41" t="n">
        <v>158448.9781086284</v>
      </c>
      <c r="AE41" t="n">
        <v>216796.8821236931</v>
      </c>
      <c r="AF41" t="n">
        <v>3.712017181589497e-06</v>
      </c>
      <c r="AG41" t="n">
        <v>8</v>
      </c>
      <c r="AH41" t="n">
        <v>196106.091970205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158.2349756885498</v>
      </c>
      <c r="AB42" t="n">
        <v>216.5040745714213</v>
      </c>
      <c r="AC42" t="n">
        <v>195.841229559764</v>
      </c>
      <c r="AD42" t="n">
        <v>158234.9756885498</v>
      </c>
      <c r="AE42" t="n">
        <v>216504.0745714213</v>
      </c>
      <c r="AF42" t="n">
        <v>3.714945765128468e-06</v>
      </c>
      <c r="AG42" t="n">
        <v>8</v>
      </c>
      <c r="AH42" t="n">
        <v>195841.229559764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158.109078599036</v>
      </c>
      <c r="AB43" t="n">
        <v>216.331816619361</v>
      </c>
      <c r="AC43" t="n">
        <v>195.6854116648827</v>
      </c>
      <c r="AD43" t="n">
        <v>158109.078599036</v>
      </c>
      <c r="AE43" t="n">
        <v>216331.816619361</v>
      </c>
      <c r="AF43" t="n">
        <v>3.713218651759332e-06</v>
      </c>
      <c r="AG43" t="n">
        <v>8</v>
      </c>
      <c r="AH43" t="n">
        <v>195685.4116648827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156.9010689037174</v>
      </c>
      <c r="AB44" t="n">
        <v>214.6789644606004</v>
      </c>
      <c r="AC44" t="n">
        <v>194.1903053963611</v>
      </c>
      <c r="AD44" t="n">
        <v>156901.0689037174</v>
      </c>
      <c r="AE44" t="n">
        <v>214678.9644606004</v>
      </c>
      <c r="AF44" t="n">
        <v>3.724257158944687e-06</v>
      </c>
      <c r="AG44" t="n">
        <v>8</v>
      </c>
      <c r="AH44" t="n">
        <v>194190.3053963611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156.8705556871707</v>
      </c>
      <c r="AB45" t="n">
        <v>214.637214931573</v>
      </c>
      <c r="AC45" t="n">
        <v>194.1525403837883</v>
      </c>
      <c r="AD45" t="n">
        <v>156870.5556871707</v>
      </c>
      <c r="AE45" t="n">
        <v>214637.214931573</v>
      </c>
      <c r="AF45" t="n">
        <v>3.723731515745384e-06</v>
      </c>
      <c r="AG45" t="n">
        <v>8</v>
      </c>
      <c r="AH45" t="n">
        <v>194152.5403837883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156.9249824934533</v>
      </c>
      <c r="AB46" t="n">
        <v>214.7116840890701</v>
      </c>
      <c r="AC46" t="n">
        <v>194.219902309412</v>
      </c>
      <c r="AD46" t="n">
        <v>156924.9824934533</v>
      </c>
      <c r="AE46" t="n">
        <v>214711.6840890701</v>
      </c>
      <c r="AF46" t="n">
        <v>3.726359731741897e-06</v>
      </c>
      <c r="AG46" t="n">
        <v>8</v>
      </c>
      <c r="AH46" t="n">
        <v>194219.902309412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155.3028990439964</v>
      </c>
      <c r="AB47" t="n">
        <v>212.4922779522532</v>
      </c>
      <c r="AC47" t="n">
        <v>192.2123131793361</v>
      </c>
      <c r="AD47" t="n">
        <v>155302.8990439964</v>
      </c>
      <c r="AE47" t="n">
        <v>212492.2779522532</v>
      </c>
      <c r="AF47" t="n">
        <v>3.736121676871803e-06</v>
      </c>
      <c r="AG47" t="n">
        <v>8</v>
      </c>
      <c r="AH47" t="n">
        <v>192212.3131793361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155.5462235351536</v>
      </c>
      <c r="AB48" t="n">
        <v>212.8252052557731</v>
      </c>
      <c r="AC48" t="n">
        <v>192.5134663682746</v>
      </c>
      <c r="AD48" t="n">
        <v>155546.2235351536</v>
      </c>
      <c r="AE48" t="n">
        <v>212825.2052557732</v>
      </c>
      <c r="AF48" t="n">
        <v>3.729663774708943e-06</v>
      </c>
      <c r="AG48" t="n">
        <v>8</v>
      </c>
      <c r="AH48" t="n">
        <v>192513.4663682746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155.3733242682736</v>
      </c>
      <c r="AB49" t="n">
        <v>212.5886368510508</v>
      </c>
      <c r="AC49" t="n">
        <v>192.299475720073</v>
      </c>
      <c r="AD49" t="n">
        <v>155373.3242682736</v>
      </c>
      <c r="AE49" t="n">
        <v>212588.6368510508</v>
      </c>
      <c r="AF49" t="n">
        <v>3.732442174476685e-06</v>
      </c>
      <c r="AG49" t="n">
        <v>8</v>
      </c>
      <c r="AH49" t="n">
        <v>192299.475720073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154.9483669311737</v>
      </c>
      <c r="AB50" t="n">
        <v>212.0071914746364</v>
      </c>
      <c r="AC50" t="n">
        <v>191.7735226743197</v>
      </c>
      <c r="AD50" t="n">
        <v>154948.3669311737</v>
      </c>
      <c r="AE50" t="n">
        <v>212007.1914746364</v>
      </c>
      <c r="AF50" t="n">
        <v>3.734244379731437e-06</v>
      </c>
      <c r="AG50" t="n">
        <v>8</v>
      </c>
      <c r="AH50" t="n">
        <v>191773.5226743197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154.6023174248273</v>
      </c>
      <c r="AB51" t="n">
        <v>211.5337112734267</v>
      </c>
      <c r="AC51" t="n">
        <v>191.3452307589797</v>
      </c>
      <c r="AD51" t="n">
        <v>154602.3174248273</v>
      </c>
      <c r="AE51" t="n">
        <v>211533.7112734267</v>
      </c>
      <c r="AF51" t="n">
        <v>3.735821309329344e-06</v>
      </c>
      <c r="AG51" t="n">
        <v>8</v>
      </c>
      <c r="AH51" t="n">
        <v>191345.2307589797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153.6864403845129</v>
      </c>
      <c r="AB52" t="n">
        <v>210.2805679012259</v>
      </c>
      <c r="AC52" t="n">
        <v>190.2116856314235</v>
      </c>
      <c r="AD52" t="n">
        <v>153686.4403845129</v>
      </c>
      <c r="AE52" t="n">
        <v>210280.5679012259</v>
      </c>
      <c r="AF52" t="n">
        <v>3.746559448972241e-06</v>
      </c>
      <c r="AG52" t="n">
        <v>8</v>
      </c>
      <c r="AH52" t="n">
        <v>190211.6856314235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153.7241968100448</v>
      </c>
      <c r="AB53" t="n">
        <v>210.3322279083345</v>
      </c>
      <c r="AC53" t="n">
        <v>190.258415279959</v>
      </c>
      <c r="AD53" t="n">
        <v>153724.1968100448</v>
      </c>
      <c r="AE53" t="n">
        <v>210332.2279083345</v>
      </c>
      <c r="AF53" t="n">
        <v>3.745808530116094e-06</v>
      </c>
      <c r="AG53" t="n">
        <v>8</v>
      </c>
      <c r="AH53" t="n">
        <v>190258.415279959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153.1812653405734</v>
      </c>
      <c r="AB54" t="n">
        <v>209.5893651193582</v>
      </c>
      <c r="AC54" t="n">
        <v>189.586450272948</v>
      </c>
      <c r="AD54" t="n">
        <v>153181.2653405734</v>
      </c>
      <c r="AE54" t="n">
        <v>209589.3651193582</v>
      </c>
      <c r="AF54" t="n">
        <v>3.751515513422808e-06</v>
      </c>
      <c r="AG54" t="n">
        <v>8</v>
      </c>
      <c r="AH54" t="n">
        <v>189586.450272948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152.6065972135686</v>
      </c>
      <c r="AB55" t="n">
        <v>208.8030788354221</v>
      </c>
      <c r="AC55" t="n">
        <v>188.8752060483907</v>
      </c>
      <c r="AD55" t="n">
        <v>152606.5972135686</v>
      </c>
      <c r="AE55" t="n">
        <v>208803.0788354221</v>
      </c>
      <c r="AF55" t="n">
        <v>3.754819556389854e-06</v>
      </c>
      <c r="AG55" t="n">
        <v>8</v>
      </c>
      <c r="AH55" t="n">
        <v>188875.2060483907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152.6311813963025</v>
      </c>
      <c r="AB56" t="n">
        <v>208.8367159988162</v>
      </c>
      <c r="AC56" t="n">
        <v>188.9056329281206</v>
      </c>
      <c r="AD56" t="n">
        <v>152631.1813963025</v>
      </c>
      <c r="AE56" t="n">
        <v>208836.7159988162</v>
      </c>
      <c r="AF56" t="n">
        <v>3.741528292636058e-06</v>
      </c>
      <c r="AG56" t="n">
        <v>8</v>
      </c>
      <c r="AH56" t="n">
        <v>188905.6329281206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151.1798661271311</v>
      </c>
      <c r="AB57" t="n">
        <v>206.850962420026</v>
      </c>
      <c r="AC57" t="n">
        <v>187.1093968838668</v>
      </c>
      <c r="AD57" t="n">
        <v>151179.8661271311</v>
      </c>
      <c r="AE57" t="n">
        <v>206850.962420026</v>
      </c>
      <c r="AF57" t="n">
        <v>3.755495383360385e-06</v>
      </c>
      <c r="AG57" t="n">
        <v>8</v>
      </c>
      <c r="AH57" t="n">
        <v>187109.3968838668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151.1782808440568</v>
      </c>
      <c r="AB58" t="n">
        <v>206.848793365786</v>
      </c>
      <c r="AC58" t="n">
        <v>187.1074348411192</v>
      </c>
      <c r="AD58" t="n">
        <v>151178.2808440568</v>
      </c>
      <c r="AE58" t="n">
        <v>206848.793365786</v>
      </c>
      <c r="AF58" t="n">
        <v>3.755945934674074e-06</v>
      </c>
      <c r="AG58" t="n">
        <v>8</v>
      </c>
      <c r="AH58" t="n">
        <v>187107.4348411192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151.0831412693273</v>
      </c>
      <c r="AB59" t="n">
        <v>206.7186192023795</v>
      </c>
      <c r="AC59" t="n">
        <v>186.9896843171675</v>
      </c>
      <c r="AD59" t="n">
        <v>151083.1412693273</v>
      </c>
      <c r="AE59" t="n">
        <v>206718.6192023795</v>
      </c>
      <c r="AF59" t="n">
        <v>3.759325069526733e-06</v>
      </c>
      <c r="AG59" t="n">
        <v>8</v>
      </c>
      <c r="AH59" t="n">
        <v>186989.6843171675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151.0322232917094</v>
      </c>
      <c r="AB60" t="n">
        <v>206.64895097906</v>
      </c>
      <c r="AC60" t="n">
        <v>186.9266651313017</v>
      </c>
      <c r="AD60" t="n">
        <v>151032.2232917094</v>
      </c>
      <c r="AE60" t="n">
        <v>206648.95097906</v>
      </c>
      <c r="AF60" t="n">
        <v>3.755195015817927e-06</v>
      </c>
      <c r="AG60" t="n">
        <v>8</v>
      </c>
      <c r="AH60" t="n">
        <v>186926.6651313017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150.6554086003829</v>
      </c>
      <c r="AB61" t="n">
        <v>206.1333764944964</v>
      </c>
      <c r="AC61" t="n">
        <v>186.4602963519314</v>
      </c>
      <c r="AD61" t="n">
        <v>150655.4086003829</v>
      </c>
      <c r="AE61" t="n">
        <v>206133.3764944964</v>
      </c>
      <c r="AF61" t="n">
        <v>3.759024701984274e-06</v>
      </c>
      <c r="AG61" t="n">
        <v>8</v>
      </c>
      <c r="AH61" t="n">
        <v>186460.2963519313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150.3633615277752</v>
      </c>
      <c r="AB62" t="n">
        <v>205.7337848055472</v>
      </c>
      <c r="AC62" t="n">
        <v>186.0988411329449</v>
      </c>
      <c r="AD62" t="n">
        <v>150363.3615277752</v>
      </c>
      <c r="AE62" t="n">
        <v>205733.7848055472</v>
      </c>
      <c r="AF62" t="n">
        <v>3.758499058784972e-06</v>
      </c>
      <c r="AG62" t="n">
        <v>8</v>
      </c>
      <c r="AH62" t="n">
        <v>186098.8411329449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150.1541309119686</v>
      </c>
      <c r="AB63" t="n">
        <v>205.4475062463975</v>
      </c>
      <c r="AC63" t="n">
        <v>185.8398845976858</v>
      </c>
      <c r="AD63" t="n">
        <v>150154.1309119686</v>
      </c>
      <c r="AE63" t="n">
        <v>205447.5062463975</v>
      </c>
      <c r="AF63" t="n">
        <v>3.750614410795432e-06</v>
      </c>
      <c r="AG63" t="n">
        <v>8</v>
      </c>
      <c r="AH63" t="n">
        <v>185839.8845976858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148.9687099069811</v>
      </c>
      <c r="AB64" t="n">
        <v>203.8255609302906</v>
      </c>
      <c r="AC64" t="n">
        <v>184.3727354661332</v>
      </c>
      <c r="AD64" t="n">
        <v>148968.7099069811</v>
      </c>
      <c r="AE64" t="n">
        <v>203825.5609302906</v>
      </c>
      <c r="AF64" t="n">
        <v>3.771489954996308e-06</v>
      </c>
      <c r="AG64" t="n">
        <v>8</v>
      </c>
      <c r="AH64" t="n">
        <v>184372.7354661332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149.2787844354487</v>
      </c>
      <c r="AB65" t="n">
        <v>204.2498185796625</v>
      </c>
      <c r="AC65" t="n">
        <v>184.7565025608984</v>
      </c>
      <c r="AD65" t="n">
        <v>149278.7844354487</v>
      </c>
      <c r="AE65" t="n">
        <v>204249.8185796625</v>
      </c>
      <c r="AF65" t="n">
        <v>3.765858063575208e-06</v>
      </c>
      <c r="AG65" t="n">
        <v>8</v>
      </c>
      <c r="AH65" t="n">
        <v>184756.5025608984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148.8540082472526</v>
      </c>
      <c r="AB66" t="n">
        <v>203.6686210591701</v>
      </c>
      <c r="AC66" t="n">
        <v>184.2307737160458</v>
      </c>
      <c r="AD66" t="n">
        <v>148854.0082472526</v>
      </c>
      <c r="AE66" t="n">
        <v>203668.6210591701</v>
      </c>
      <c r="AF66" t="n">
        <v>3.766083339232052e-06</v>
      </c>
      <c r="AG66" t="n">
        <v>8</v>
      </c>
      <c r="AH66" t="n">
        <v>184230.7737160458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148.5110289625213</v>
      </c>
      <c r="AB67" t="n">
        <v>203.1993416706228</v>
      </c>
      <c r="AC67" t="n">
        <v>183.8062816937035</v>
      </c>
      <c r="AD67" t="n">
        <v>148511.0289625213</v>
      </c>
      <c r="AE67" t="n">
        <v>203199.3416706228</v>
      </c>
      <c r="AF67" t="n">
        <v>3.767134625630658e-06</v>
      </c>
      <c r="AG67" t="n">
        <v>8</v>
      </c>
      <c r="AH67" t="n">
        <v>183806.2816937036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148.3147437848242</v>
      </c>
      <c r="AB68" t="n">
        <v>202.9307756310069</v>
      </c>
      <c r="AC68" t="n">
        <v>183.5633472199737</v>
      </c>
      <c r="AD68" t="n">
        <v>148314.7437848242</v>
      </c>
      <c r="AE68" t="n">
        <v>202930.7756310069</v>
      </c>
      <c r="AF68" t="n">
        <v>3.767284809401887e-06</v>
      </c>
      <c r="AG68" t="n">
        <v>8</v>
      </c>
      <c r="AH68" t="n">
        <v>183563.3472199737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148.2904890551571</v>
      </c>
      <c r="AB69" t="n">
        <v>202.8975892398332</v>
      </c>
      <c r="AC69" t="n">
        <v>183.5333280913962</v>
      </c>
      <c r="AD69" t="n">
        <v>148290.4890551571</v>
      </c>
      <c r="AE69" t="n">
        <v>202897.5892398332</v>
      </c>
      <c r="AF69" t="n">
        <v>3.76668407431697e-06</v>
      </c>
      <c r="AG69" t="n">
        <v>8</v>
      </c>
      <c r="AH69" t="n">
        <v>183533.3280913963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148.4227393779324</v>
      </c>
      <c r="AB70" t="n">
        <v>203.0785399659268</v>
      </c>
      <c r="AC70" t="n">
        <v>183.6970091341574</v>
      </c>
      <c r="AD70" t="n">
        <v>148422.7393779324</v>
      </c>
      <c r="AE70" t="n">
        <v>203078.5399659268</v>
      </c>
      <c r="AF70" t="n">
        <v>3.766383706774511e-06</v>
      </c>
      <c r="AG70" t="n">
        <v>8</v>
      </c>
      <c r="AH70" t="n">
        <v>183697.0091341574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148.4680824691655</v>
      </c>
      <c r="AB71" t="n">
        <v>203.1405803837479</v>
      </c>
      <c r="AC71" t="n">
        <v>183.753128501576</v>
      </c>
      <c r="AD71" t="n">
        <v>148468.0824691655</v>
      </c>
      <c r="AE71" t="n">
        <v>203140.5803837479</v>
      </c>
      <c r="AF71" t="n">
        <v>3.76443131774853e-06</v>
      </c>
      <c r="AG71" t="n">
        <v>8</v>
      </c>
      <c r="AH71" t="n">
        <v>183753.128501576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148.4870397114709</v>
      </c>
      <c r="AB72" t="n">
        <v>203.1665185190047</v>
      </c>
      <c r="AC72" t="n">
        <v>183.7765911376083</v>
      </c>
      <c r="AD72" t="n">
        <v>148487.0397114709</v>
      </c>
      <c r="AE72" t="n">
        <v>203166.5185190047</v>
      </c>
      <c r="AF72" t="n">
        <v>3.763605307006768e-06</v>
      </c>
      <c r="AG72" t="n">
        <v>8</v>
      </c>
      <c r="AH72" t="n">
        <v>183776.5911376083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148.64009050509</v>
      </c>
      <c r="AB73" t="n">
        <v>203.3759293669586</v>
      </c>
      <c r="AC73" t="n">
        <v>183.9660161081435</v>
      </c>
      <c r="AD73" t="n">
        <v>148640.09050509</v>
      </c>
      <c r="AE73" t="n">
        <v>203375.9293669586</v>
      </c>
      <c r="AF73" t="n">
        <v>3.76345512323554e-06</v>
      </c>
      <c r="AG73" t="n">
        <v>8</v>
      </c>
      <c r="AH73" t="n">
        <v>183966.0161081436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395.4511682154792</v>
      </c>
      <c r="AB2" t="n">
        <v>541.0737344266792</v>
      </c>
      <c r="AC2" t="n">
        <v>489.4344166147519</v>
      </c>
      <c r="AD2" t="n">
        <v>395451.1682154792</v>
      </c>
      <c r="AE2" t="n">
        <v>541073.7344266792</v>
      </c>
      <c r="AF2" t="n">
        <v>2.145317722570744e-06</v>
      </c>
      <c r="AG2" t="n">
        <v>14</v>
      </c>
      <c r="AH2" t="n">
        <v>489434.4166147519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325.6983109546923</v>
      </c>
      <c r="AB3" t="n">
        <v>445.6347978435916</v>
      </c>
      <c r="AC3" t="n">
        <v>403.1040381897654</v>
      </c>
      <c r="AD3" t="n">
        <v>325698.3109546922</v>
      </c>
      <c r="AE3" t="n">
        <v>445634.7978435915</v>
      </c>
      <c r="AF3" t="n">
        <v>2.432575521053634e-06</v>
      </c>
      <c r="AG3" t="n">
        <v>12</v>
      </c>
      <c r="AH3" t="n">
        <v>403104.0381897654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291.2340732494851</v>
      </c>
      <c r="AB4" t="n">
        <v>398.4793073604679</v>
      </c>
      <c r="AC4" t="n">
        <v>360.4490015352046</v>
      </c>
      <c r="AD4" t="n">
        <v>291234.0732494851</v>
      </c>
      <c r="AE4" t="n">
        <v>398479.307360468</v>
      </c>
      <c r="AF4" t="n">
        <v>2.622079698226169e-06</v>
      </c>
      <c r="AG4" t="n">
        <v>11</v>
      </c>
      <c r="AH4" t="n">
        <v>360449.0015352046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273.3687787913805</v>
      </c>
      <c r="AB5" t="n">
        <v>374.0352233217234</v>
      </c>
      <c r="AC5" t="n">
        <v>338.3378265696304</v>
      </c>
      <c r="AD5" t="n">
        <v>273368.7787913805</v>
      </c>
      <c r="AE5" t="n">
        <v>374035.2233217234</v>
      </c>
      <c r="AF5" t="n">
        <v>2.77134110332022e-06</v>
      </c>
      <c r="AG5" t="n">
        <v>11</v>
      </c>
      <c r="AH5" t="n">
        <v>338337.8265696304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254.5792702364942</v>
      </c>
      <c r="AB6" t="n">
        <v>348.3265887821493</v>
      </c>
      <c r="AC6" t="n">
        <v>315.0827880283226</v>
      </c>
      <c r="AD6" t="n">
        <v>254579.2702364942</v>
      </c>
      <c r="AE6" t="n">
        <v>348326.5887821493</v>
      </c>
      <c r="AF6" t="n">
        <v>2.878951609872634e-06</v>
      </c>
      <c r="AG6" t="n">
        <v>10</v>
      </c>
      <c r="AH6" t="n">
        <v>315082.7880283226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245.4657010959624</v>
      </c>
      <c r="AB7" t="n">
        <v>335.8570014217855</v>
      </c>
      <c r="AC7" t="n">
        <v>303.8032805844524</v>
      </c>
      <c r="AD7" t="n">
        <v>245465.7010959624</v>
      </c>
      <c r="AE7" t="n">
        <v>335857.0014217855</v>
      </c>
      <c r="AF7" t="n">
        <v>2.9728514113891e-06</v>
      </c>
      <c r="AG7" t="n">
        <v>10</v>
      </c>
      <c r="AH7" t="n">
        <v>303803.2805844523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238.8853897984548</v>
      </c>
      <c r="AB8" t="n">
        <v>326.8535292016943</v>
      </c>
      <c r="AC8" t="n">
        <v>295.6590871165912</v>
      </c>
      <c r="AD8" t="n">
        <v>238885.3897984548</v>
      </c>
      <c r="AE8" t="n">
        <v>326853.5292016943</v>
      </c>
      <c r="AF8" t="n">
        <v>3.04599987555386e-06</v>
      </c>
      <c r="AG8" t="n">
        <v>10</v>
      </c>
      <c r="AH8" t="n">
        <v>295659.0871165912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234.0372346282212</v>
      </c>
      <c r="AB9" t="n">
        <v>320.2200694122731</v>
      </c>
      <c r="AC9" t="n">
        <v>289.6587154193509</v>
      </c>
      <c r="AD9" t="n">
        <v>234037.2346282212</v>
      </c>
      <c r="AE9" t="n">
        <v>320220.0694122731</v>
      </c>
      <c r="AF9" t="n">
        <v>3.103362500947502e-06</v>
      </c>
      <c r="AG9" t="n">
        <v>10</v>
      </c>
      <c r="AH9" t="n">
        <v>289658.7154193509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229.4678972821779</v>
      </c>
      <c r="AB10" t="n">
        <v>313.9681004704833</v>
      </c>
      <c r="AC10" t="n">
        <v>284.0034256186701</v>
      </c>
      <c r="AD10" t="n">
        <v>229467.8972821779</v>
      </c>
      <c r="AE10" t="n">
        <v>313968.1004704833</v>
      </c>
      <c r="AF10" t="n">
        <v>3.158131209172181e-06</v>
      </c>
      <c r="AG10" t="n">
        <v>10</v>
      </c>
      <c r="AH10" t="n">
        <v>284003.4256186701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214.775734766157</v>
      </c>
      <c r="AB11" t="n">
        <v>293.865635543609</v>
      </c>
      <c r="AC11" t="n">
        <v>265.8195117304235</v>
      </c>
      <c r="AD11" t="n">
        <v>214775.734766157</v>
      </c>
      <c r="AE11" t="n">
        <v>293865.635543609</v>
      </c>
      <c r="AF11" t="n">
        <v>3.239209648682058e-06</v>
      </c>
      <c r="AG11" t="n">
        <v>9</v>
      </c>
      <c r="AH11" t="n">
        <v>265819.5117304235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219.6056700194026</v>
      </c>
      <c r="AB12" t="n">
        <v>300.4741660388012</v>
      </c>
      <c r="AC12" t="n">
        <v>271.7973333502874</v>
      </c>
      <c r="AD12" t="n">
        <v>219605.6700194026</v>
      </c>
      <c r="AE12" t="n">
        <v>300474.1660388012</v>
      </c>
      <c r="AF12" t="n">
        <v>3.199115100441799e-06</v>
      </c>
      <c r="AG12" t="n">
        <v>9</v>
      </c>
      <c r="AH12" t="n">
        <v>271797.3333502875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214.5209518936323</v>
      </c>
      <c r="AB13" t="n">
        <v>293.5170303771939</v>
      </c>
      <c r="AC13" t="n">
        <v>265.5041769518205</v>
      </c>
      <c r="AD13" t="n">
        <v>214520.9518936323</v>
      </c>
      <c r="AE13" t="n">
        <v>293517.0303771939</v>
      </c>
      <c r="AF13" t="n">
        <v>3.257737628460365e-06</v>
      </c>
      <c r="AG13" t="n">
        <v>9</v>
      </c>
      <c r="AH13" t="n">
        <v>265504.1769518205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212.0215756051044</v>
      </c>
      <c r="AB14" t="n">
        <v>290.0972734745321</v>
      </c>
      <c r="AC14" t="n">
        <v>262.4107968482887</v>
      </c>
      <c r="AD14" t="n">
        <v>212021.5756051044</v>
      </c>
      <c r="AE14" t="n">
        <v>290097.2734745321</v>
      </c>
      <c r="AF14" t="n">
        <v>3.289828089436395e-06</v>
      </c>
      <c r="AG14" t="n">
        <v>9</v>
      </c>
      <c r="AH14" t="n">
        <v>262410.7968482887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209.5994168244571</v>
      </c>
      <c r="AB15" t="n">
        <v>286.7831689727483</v>
      </c>
      <c r="AC15" t="n">
        <v>259.4129858287793</v>
      </c>
      <c r="AD15" t="n">
        <v>209599.4168244571</v>
      </c>
      <c r="AE15" t="n">
        <v>286783.1689727483</v>
      </c>
      <c r="AF15" t="n">
        <v>3.322289110007991e-06</v>
      </c>
      <c r="AG15" t="n">
        <v>9</v>
      </c>
      <c r="AH15" t="n">
        <v>259412.9858287792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208.4064010929623</v>
      </c>
      <c r="AB16" t="n">
        <v>285.1508322167784</v>
      </c>
      <c r="AC16" t="n">
        <v>257.9364370017994</v>
      </c>
      <c r="AD16" t="n">
        <v>208406.4010929622</v>
      </c>
      <c r="AE16" t="n">
        <v>285150.8322167784</v>
      </c>
      <c r="AF16" t="n">
        <v>3.338816067970242e-06</v>
      </c>
      <c r="AG16" t="n">
        <v>9</v>
      </c>
      <c r="AH16" t="n">
        <v>257936.4370017995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206.6612355042807</v>
      </c>
      <c r="AB17" t="n">
        <v>282.7630196670735</v>
      </c>
      <c r="AC17" t="n">
        <v>255.7765139305218</v>
      </c>
      <c r="AD17" t="n">
        <v>206661.2355042807</v>
      </c>
      <c r="AE17" t="n">
        <v>282763.0196670736</v>
      </c>
      <c r="AF17" t="n">
        <v>3.361346091380665e-06</v>
      </c>
      <c r="AG17" t="n">
        <v>9</v>
      </c>
      <c r="AH17" t="n">
        <v>255776.5139305218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205.4225987128785</v>
      </c>
      <c r="AB18" t="n">
        <v>281.0682621642792</v>
      </c>
      <c r="AC18" t="n">
        <v>254.2435017051866</v>
      </c>
      <c r="AD18" t="n">
        <v>205422.5987128785</v>
      </c>
      <c r="AE18" t="n">
        <v>281068.2621642792</v>
      </c>
      <c r="AF18" t="n">
        <v>3.378391832776709e-06</v>
      </c>
      <c r="AG18" t="n">
        <v>9</v>
      </c>
      <c r="AH18" t="n">
        <v>254243.5017051866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203.7680603530129</v>
      </c>
      <c r="AB19" t="n">
        <v>278.8044497872315</v>
      </c>
      <c r="AC19" t="n">
        <v>252.1957444041228</v>
      </c>
      <c r="AD19" t="n">
        <v>203768.0603530129</v>
      </c>
      <c r="AE19" t="n">
        <v>278804.4497872315</v>
      </c>
      <c r="AF19" t="n">
        <v>3.401514751540037e-06</v>
      </c>
      <c r="AG19" t="n">
        <v>9</v>
      </c>
      <c r="AH19" t="n">
        <v>252195.7444041228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202.2008493024856</v>
      </c>
      <c r="AB20" t="n">
        <v>276.6601224874291</v>
      </c>
      <c r="AC20" t="n">
        <v>250.2560686922306</v>
      </c>
      <c r="AD20" t="n">
        <v>202200.8493024856</v>
      </c>
      <c r="AE20" t="n">
        <v>276660.1224874291</v>
      </c>
      <c r="AF20" t="n">
        <v>3.424341222626912e-06</v>
      </c>
      <c r="AG20" t="n">
        <v>9</v>
      </c>
      <c r="AH20" t="n">
        <v>250256.0686922306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201.4167288247311</v>
      </c>
      <c r="AB21" t="n">
        <v>275.5872542568119</v>
      </c>
      <c r="AC21" t="n">
        <v>249.2855934997632</v>
      </c>
      <c r="AD21" t="n">
        <v>201416.728824731</v>
      </c>
      <c r="AE21" t="n">
        <v>275587.2542568119</v>
      </c>
      <c r="AF21" t="n">
        <v>3.434346331707199e-06</v>
      </c>
      <c r="AG21" t="n">
        <v>9</v>
      </c>
      <c r="AH21" t="n">
        <v>249285.5934997632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200.3318905896388</v>
      </c>
      <c r="AB22" t="n">
        <v>274.1029307238743</v>
      </c>
      <c r="AC22" t="n">
        <v>247.9429317215476</v>
      </c>
      <c r="AD22" t="n">
        <v>200331.8905896388</v>
      </c>
      <c r="AE22" t="n">
        <v>274102.9307238743</v>
      </c>
      <c r="AF22" t="n">
        <v>3.446204238765316e-06</v>
      </c>
      <c r="AG22" t="n">
        <v>9</v>
      </c>
      <c r="AH22" t="n">
        <v>247942.9317215476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197.5310714428565</v>
      </c>
      <c r="AB23" t="n">
        <v>270.2707264038286</v>
      </c>
      <c r="AC23" t="n">
        <v>244.4764676032733</v>
      </c>
      <c r="AD23" t="n">
        <v>197531.0714428565</v>
      </c>
      <c r="AE23" t="n">
        <v>270270.7264038287</v>
      </c>
      <c r="AF23" t="n">
        <v>3.48481654862331e-06</v>
      </c>
      <c r="AG23" t="n">
        <v>9</v>
      </c>
      <c r="AH23" t="n">
        <v>244476.4676032733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198.6945729531236</v>
      </c>
      <c r="AB24" t="n">
        <v>271.8626805002392</v>
      </c>
      <c r="AC24" t="n">
        <v>245.9164878350444</v>
      </c>
      <c r="AD24" t="n">
        <v>198694.5729531236</v>
      </c>
      <c r="AE24" t="n">
        <v>271862.6805002391</v>
      </c>
      <c r="AF24" t="n">
        <v>3.472291634293174e-06</v>
      </c>
      <c r="AG24" t="n">
        <v>9</v>
      </c>
      <c r="AH24" t="n">
        <v>245916.4878350444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198.0990291808941</v>
      </c>
      <c r="AB25" t="n">
        <v>271.0478312375383</v>
      </c>
      <c r="AC25" t="n">
        <v>245.1794066423274</v>
      </c>
      <c r="AD25" t="n">
        <v>198099.0291808941</v>
      </c>
      <c r="AE25" t="n">
        <v>271047.8312375383</v>
      </c>
      <c r="AF25" t="n">
        <v>3.479332266608931e-06</v>
      </c>
      <c r="AG25" t="n">
        <v>9</v>
      </c>
      <c r="AH25" t="n">
        <v>245179.4066423274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197.0265862027205</v>
      </c>
      <c r="AB26" t="n">
        <v>269.5804674419567</v>
      </c>
      <c r="AC26" t="n">
        <v>243.8520859879377</v>
      </c>
      <c r="AD26" t="n">
        <v>197026.5862027205</v>
      </c>
      <c r="AE26" t="n">
        <v>269580.4674419567</v>
      </c>
      <c r="AF26" t="n">
        <v>3.493635866997785e-06</v>
      </c>
      <c r="AG26" t="n">
        <v>9</v>
      </c>
      <c r="AH26" t="n">
        <v>243852.0859879377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196.9018624319868</v>
      </c>
      <c r="AB27" t="n">
        <v>269.4098148764146</v>
      </c>
      <c r="AC27" t="n">
        <v>243.6977202637384</v>
      </c>
      <c r="AD27" t="n">
        <v>196901.8624319868</v>
      </c>
      <c r="AE27" t="n">
        <v>269409.8148764146</v>
      </c>
      <c r="AF27" t="n">
        <v>3.49215362861552e-06</v>
      </c>
      <c r="AG27" t="n">
        <v>9</v>
      </c>
      <c r="AH27" t="n">
        <v>243697.7202637384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196.1465033357989</v>
      </c>
      <c r="AB28" t="n">
        <v>268.3762992369194</v>
      </c>
      <c r="AC28" t="n">
        <v>242.762841906328</v>
      </c>
      <c r="AD28" t="n">
        <v>196146.5033357989</v>
      </c>
      <c r="AE28" t="n">
        <v>268376.2992369194</v>
      </c>
      <c r="AF28" t="n">
        <v>3.50430798335009e-06</v>
      </c>
      <c r="AG28" t="n">
        <v>9</v>
      </c>
      <c r="AH28" t="n">
        <v>242762.841906328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195.3354271864643</v>
      </c>
      <c r="AB29" t="n">
        <v>267.266549067246</v>
      </c>
      <c r="AC29" t="n">
        <v>241.7590047353038</v>
      </c>
      <c r="AD29" t="n">
        <v>195335.4271864643</v>
      </c>
      <c r="AE29" t="n">
        <v>267266.549067246</v>
      </c>
      <c r="AF29" t="n">
        <v>3.515054211621509e-06</v>
      </c>
      <c r="AG29" t="n">
        <v>9</v>
      </c>
      <c r="AH29" t="n">
        <v>241759.0047353038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194.4452206834215</v>
      </c>
      <c r="AB30" t="n">
        <v>266.0485292566444</v>
      </c>
      <c r="AC30" t="n">
        <v>240.657231025924</v>
      </c>
      <c r="AD30" t="n">
        <v>194445.2206834215</v>
      </c>
      <c r="AE30" t="n">
        <v>266048.5292566444</v>
      </c>
      <c r="AF30" t="n">
        <v>3.524466425348889e-06</v>
      </c>
      <c r="AG30" t="n">
        <v>9</v>
      </c>
      <c r="AH30" t="n">
        <v>240657.231025924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194.4656813422386</v>
      </c>
      <c r="AB31" t="n">
        <v>266.0765244326984</v>
      </c>
      <c r="AC31" t="n">
        <v>240.682554381667</v>
      </c>
      <c r="AD31" t="n">
        <v>194465.6813422386</v>
      </c>
      <c r="AE31" t="n">
        <v>266076.5244326984</v>
      </c>
      <c r="AF31" t="n">
        <v>3.525874551812041e-06</v>
      </c>
      <c r="AG31" t="n">
        <v>9</v>
      </c>
      <c r="AH31" t="n">
        <v>240682.554381667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193.6919136178296</v>
      </c>
      <c r="AB32" t="n">
        <v>265.0178212959398</v>
      </c>
      <c r="AC32" t="n">
        <v>239.7248923863811</v>
      </c>
      <c r="AD32" t="n">
        <v>193691.9136178296</v>
      </c>
      <c r="AE32" t="n">
        <v>265017.8212959399</v>
      </c>
      <c r="AF32" t="n">
        <v>3.537584235031931e-06</v>
      </c>
      <c r="AG32" t="n">
        <v>9</v>
      </c>
      <c r="AH32" t="n">
        <v>239724.8923863811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192.5592079455441</v>
      </c>
      <c r="AB33" t="n">
        <v>263.468003423672</v>
      </c>
      <c r="AC33" t="n">
        <v>238.322986956659</v>
      </c>
      <c r="AD33" t="n">
        <v>192559.2079455441</v>
      </c>
      <c r="AE33" t="n">
        <v>263468.0034236721</v>
      </c>
      <c r="AF33" t="n">
        <v>3.550998492391427e-06</v>
      </c>
      <c r="AG33" t="n">
        <v>9</v>
      </c>
      <c r="AH33" t="n">
        <v>238322.986956659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192.3705187844355</v>
      </c>
      <c r="AB34" t="n">
        <v>263.2098305890652</v>
      </c>
      <c r="AC34" t="n">
        <v>238.089453775039</v>
      </c>
      <c r="AD34" t="n">
        <v>192370.5187844355</v>
      </c>
      <c r="AE34" t="n">
        <v>263209.8305890652</v>
      </c>
      <c r="AF34" t="n">
        <v>3.553666521479503e-06</v>
      </c>
      <c r="AG34" t="n">
        <v>9</v>
      </c>
      <c r="AH34" t="n">
        <v>238089.453775039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182.4526518264294</v>
      </c>
      <c r="AB35" t="n">
        <v>249.6397674717181</v>
      </c>
      <c r="AC35" t="n">
        <v>225.8144984359041</v>
      </c>
      <c r="AD35" t="n">
        <v>182452.6518264294</v>
      </c>
      <c r="AE35" t="n">
        <v>249639.7674717181</v>
      </c>
      <c r="AF35" t="n">
        <v>3.580346812360267e-06</v>
      </c>
      <c r="AG35" t="n">
        <v>8</v>
      </c>
      <c r="AH35" t="n">
        <v>225814.4984359042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192.8808347977046</v>
      </c>
      <c r="AB36" t="n">
        <v>263.9080674719732</v>
      </c>
      <c r="AC36" t="n">
        <v>238.7210519098242</v>
      </c>
      <c r="AD36" t="n">
        <v>192880.8347977046</v>
      </c>
      <c r="AE36" t="n">
        <v>263908.0674719732</v>
      </c>
      <c r="AF36" t="n">
        <v>3.540696935634688e-06</v>
      </c>
      <c r="AG36" t="n">
        <v>9</v>
      </c>
      <c r="AH36" t="n">
        <v>238721.0519098242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190.8306639421484</v>
      </c>
      <c r="AB37" t="n">
        <v>261.1029332602479</v>
      </c>
      <c r="AC37" t="n">
        <v>236.1836357702345</v>
      </c>
      <c r="AD37" t="n">
        <v>190830.6639421484</v>
      </c>
      <c r="AE37" t="n">
        <v>261102.933260248</v>
      </c>
      <c r="AF37" t="n">
        <v>3.56782189803013e-06</v>
      </c>
      <c r="AG37" t="n">
        <v>9</v>
      </c>
      <c r="AH37" t="n">
        <v>236183.6357702345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190.9713385252595</v>
      </c>
      <c r="AB38" t="n">
        <v>261.2954104309849</v>
      </c>
      <c r="AC38" t="n">
        <v>236.3577431899399</v>
      </c>
      <c r="AD38" t="n">
        <v>190971.3385252595</v>
      </c>
      <c r="AE38" t="n">
        <v>261295.4104309849</v>
      </c>
      <c r="AF38" t="n">
        <v>3.56782189803013e-06</v>
      </c>
      <c r="AG38" t="n">
        <v>9</v>
      </c>
      <c r="AH38" t="n">
        <v>236357.7431899399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190.5391578246166</v>
      </c>
      <c r="AB39" t="n">
        <v>260.7040817298989</v>
      </c>
      <c r="AC39" t="n">
        <v>235.8228500701502</v>
      </c>
      <c r="AD39" t="n">
        <v>190539.1578246166</v>
      </c>
      <c r="AE39" t="n">
        <v>260704.0817298988</v>
      </c>
      <c r="AF39" t="n">
        <v>3.567377226515451e-06</v>
      </c>
      <c r="AG39" t="n">
        <v>9</v>
      </c>
      <c r="AH39" t="n">
        <v>235822.8500701502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181.9281797637606</v>
      </c>
      <c r="AB40" t="n">
        <v>248.9221616575007</v>
      </c>
      <c r="AC40" t="n">
        <v>225.1653799134293</v>
      </c>
      <c r="AD40" t="n">
        <v>181928.1797637606</v>
      </c>
      <c r="AE40" t="n">
        <v>248922.1616575007</v>
      </c>
      <c r="AF40" t="n">
        <v>3.581162043470512e-06</v>
      </c>
      <c r="AG40" t="n">
        <v>8</v>
      </c>
      <c r="AH40" t="n">
        <v>225165.3799134293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182.0911864597969</v>
      </c>
      <c r="AB41" t="n">
        <v>249.1451946103654</v>
      </c>
      <c r="AC41" t="n">
        <v>225.3671269143013</v>
      </c>
      <c r="AD41" t="n">
        <v>182091.1864597969</v>
      </c>
      <c r="AE41" t="n">
        <v>249145.1946103654</v>
      </c>
      <c r="AF41" t="n">
        <v>3.579309245492682e-06</v>
      </c>
      <c r="AG41" t="n">
        <v>8</v>
      </c>
      <c r="AH41" t="n">
        <v>225367.1269143013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180.9125293656415</v>
      </c>
      <c r="AB42" t="n">
        <v>247.5325039754617</v>
      </c>
      <c r="AC42" t="n">
        <v>223.9083492101668</v>
      </c>
      <c r="AD42" t="n">
        <v>180912.5293656415</v>
      </c>
      <c r="AE42" t="n">
        <v>247532.5039754617</v>
      </c>
      <c r="AF42" t="n">
        <v>3.594057517396215e-06</v>
      </c>
      <c r="AG42" t="n">
        <v>8</v>
      </c>
      <c r="AH42" t="n">
        <v>223908.3492101668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180.9269318022912</v>
      </c>
      <c r="AB43" t="n">
        <v>247.5522100246765</v>
      </c>
      <c r="AC43" t="n">
        <v>223.9261745417022</v>
      </c>
      <c r="AD43" t="n">
        <v>180926.9318022912</v>
      </c>
      <c r="AE43" t="n">
        <v>247552.2100246765</v>
      </c>
      <c r="AF43" t="n">
        <v>3.591834159822818e-06</v>
      </c>
      <c r="AG43" t="n">
        <v>8</v>
      </c>
      <c r="AH43" t="n">
        <v>223926.1745417021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180.6873393814222</v>
      </c>
      <c r="AB44" t="n">
        <v>247.2243891043721</v>
      </c>
      <c r="AC44" t="n">
        <v>223.629640389932</v>
      </c>
      <c r="AD44" t="n">
        <v>180687.3393814222</v>
      </c>
      <c r="AE44" t="n">
        <v>247224.3891043721</v>
      </c>
      <c r="AF44" t="n">
        <v>3.593168174366856e-06</v>
      </c>
      <c r="AG44" t="n">
        <v>8</v>
      </c>
      <c r="AH44" t="n">
        <v>223629.640389932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179.6181356913278</v>
      </c>
      <c r="AB45" t="n">
        <v>245.7614574456479</v>
      </c>
      <c r="AC45" t="n">
        <v>222.3063288754785</v>
      </c>
      <c r="AD45" t="n">
        <v>179618.1356913278</v>
      </c>
      <c r="AE45" t="n">
        <v>245761.4574456479</v>
      </c>
      <c r="AF45" t="n">
        <v>3.606730655564578e-06</v>
      </c>
      <c r="AG45" t="n">
        <v>8</v>
      </c>
      <c r="AH45" t="n">
        <v>222306.3288754785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179.0972735482856</v>
      </c>
      <c r="AB46" t="n">
        <v>245.048790882722</v>
      </c>
      <c r="AC46" t="n">
        <v>221.6616782090842</v>
      </c>
      <c r="AD46" t="n">
        <v>179097.2735482857</v>
      </c>
      <c r="AE46" t="n">
        <v>245048.790882722</v>
      </c>
      <c r="AF46" t="n">
        <v>3.615920533534618e-06</v>
      </c>
      <c r="AG46" t="n">
        <v>8</v>
      </c>
      <c r="AH46" t="n">
        <v>221661.6782090842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179.9512944267713</v>
      </c>
      <c r="AB47" t="n">
        <v>246.2172999254076</v>
      </c>
      <c r="AC47" t="n">
        <v>222.7186663887489</v>
      </c>
      <c r="AD47" t="n">
        <v>179951.2944267713</v>
      </c>
      <c r="AE47" t="n">
        <v>246217.2999254076</v>
      </c>
      <c r="AF47" t="n">
        <v>3.601172261631085e-06</v>
      </c>
      <c r="AG47" t="n">
        <v>8</v>
      </c>
      <c r="AH47" t="n">
        <v>222718.6663887489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179.4155159962042</v>
      </c>
      <c r="AB48" t="n">
        <v>245.4842242398299</v>
      </c>
      <c r="AC48" t="n">
        <v>222.0555544177244</v>
      </c>
      <c r="AD48" t="n">
        <v>179415.5159962042</v>
      </c>
      <c r="AE48" t="n">
        <v>245484.2242398299</v>
      </c>
      <c r="AF48" t="n">
        <v>3.599615911329708e-06</v>
      </c>
      <c r="AG48" t="n">
        <v>8</v>
      </c>
      <c r="AH48" t="n">
        <v>222055.5544177244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178.5522870207163</v>
      </c>
      <c r="AB49" t="n">
        <v>244.3031162725933</v>
      </c>
      <c r="AC49" t="n">
        <v>220.987169737185</v>
      </c>
      <c r="AD49" t="n">
        <v>178552.2870207163</v>
      </c>
      <c r="AE49" t="n">
        <v>244303.1162725933</v>
      </c>
      <c r="AF49" t="n">
        <v>3.613771287880335e-06</v>
      </c>
      <c r="AG49" t="n">
        <v>8</v>
      </c>
      <c r="AH49" t="n">
        <v>220987.169737185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178.5125020956635</v>
      </c>
      <c r="AB50" t="n">
        <v>244.2486807829491</v>
      </c>
      <c r="AC50" t="n">
        <v>220.9379294942717</v>
      </c>
      <c r="AD50" t="n">
        <v>178512.5020956635</v>
      </c>
      <c r="AE50" t="n">
        <v>244248.6807829491</v>
      </c>
      <c r="AF50" t="n">
        <v>3.614512407071468e-06</v>
      </c>
      <c r="AG50" t="n">
        <v>8</v>
      </c>
      <c r="AH50" t="n">
        <v>220937.9294942718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178.5632076813624</v>
      </c>
      <c r="AB51" t="n">
        <v>244.3180584022748</v>
      </c>
      <c r="AC51" t="n">
        <v>221.0006858109811</v>
      </c>
      <c r="AD51" t="n">
        <v>178563.2076813624</v>
      </c>
      <c r="AE51" t="n">
        <v>244318.0584022748</v>
      </c>
      <c r="AF51" t="n">
        <v>3.611918489902504e-06</v>
      </c>
      <c r="AG51" t="n">
        <v>8</v>
      </c>
      <c r="AH51" t="n">
        <v>221000.6858109811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178.0626577928618</v>
      </c>
      <c r="AB52" t="n">
        <v>243.633183962126</v>
      </c>
      <c r="AC52" t="n">
        <v>220.3811748261726</v>
      </c>
      <c r="AD52" t="n">
        <v>178062.6577928618</v>
      </c>
      <c r="AE52" t="n">
        <v>243633.183962126</v>
      </c>
      <c r="AF52" t="n">
        <v>3.613104280608316e-06</v>
      </c>
      <c r="AG52" t="n">
        <v>8</v>
      </c>
      <c r="AH52" t="n">
        <v>220381.1748261726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176.9384531068855</v>
      </c>
      <c r="AB53" t="n">
        <v>242.0949975143637</v>
      </c>
      <c r="AC53" t="n">
        <v>218.989790734126</v>
      </c>
      <c r="AD53" t="n">
        <v>176938.4531068855</v>
      </c>
      <c r="AE53" t="n">
        <v>242094.9975143637</v>
      </c>
      <c r="AF53" t="n">
        <v>3.62718554523983e-06</v>
      </c>
      <c r="AG53" t="n">
        <v>8</v>
      </c>
      <c r="AH53" t="n">
        <v>218989.7907341261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176.8933645203033</v>
      </c>
      <c r="AB54" t="n">
        <v>242.0333053210339</v>
      </c>
      <c r="AC54" t="n">
        <v>218.933986357142</v>
      </c>
      <c r="AD54" t="n">
        <v>176893.3645203033</v>
      </c>
      <c r="AE54" t="n">
        <v>242033.3053210339</v>
      </c>
      <c r="AF54" t="n">
        <v>3.627481992916283e-06</v>
      </c>
      <c r="AG54" t="n">
        <v>8</v>
      </c>
      <c r="AH54" t="n">
        <v>218933.986357142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177.0916509651901</v>
      </c>
      <c r="AB55" t="n">
        <v>242.3046095827085</v>
      </c>
      <c r="AC55" t="n">
        <v>219.1793977208604</v>
      </c>
      <c r="AD55" t="n">
        <v>177091.6509651901</v>
      </c>
      <c r="AE55" t="n">
        <v>242304.6095827085</v>
      </c>
      <c r="AF55" t="n">
        <v>3.62718554523983e-06</v>
      </c>
      <c r="AG55" t="n">
        <v>8</v>
      </c>
      <c r="AH55" t="n">
        <v>219179.3977208604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176.5417459988983</v>
      </c>
      <c r="AB56" t="n">
        <v>241.5522053477335</v>
      </c>
      <c r="AC56" t="n">
        <v>218.4988018900653</v>
      </c>
      <c r="AD56" t="n">
        <v>176541.7459988983</v>
      </c>
      <c r="AE56" t="n">
        <v>241552.2053477335</v>
      </c>
      <c r="AF56" t="n">
        <v>3.632595715335096e-06</v>
      </c>
      <c r="AG56" t="n">
        <v>8</v>
      </c>
      <c r="AH56" t="n">
        <v>218498.8018900653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174.7035082883554</v>
      </c>
      <c r="AB57" t="n">
        <v>239.0370474148457</v>
      </c>
      <c r="AC57" t="n">
        <v>216.2236871002451</v>
      </c>
      <c r="AD57" t="n">
        <v>174703.5082883554</v>
      </c>
      <c r="AE57" t="n">
        <v>239037.0474148457</v>
      </c>
      <c r="AF57" t="n">
        <v>3.650234352084045e-06</v>
      </c>
      <c r="AG57" t="n">
        <v>8</v>
      </c>
      <c r="AH57" t="n">
        <v>216223.6871002451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176.0562864296442</v>
      </c>
      <c r="AB58" t="n">
        <v>240.8879781481157</v>
      </c>
      <c r="AC58" t="n">
        <v>217.89796760213</v>
      </c>
      <c r="AD58" t="n">
        <v>176056.2864296442</v>
      </c>
      <c r="AE58" t="n">
        <v>240887.9781481157</v>
      </c>
      <c r="AF58" t="n">
        <v>3.629557126651454e-06</v>
      </c>
      <c r="AG58" t="n">
        <v>8</v>
      </c>
      <c r="AH58" t="n">
        <v>217897.96760213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175.4866549457278</v>
      </c>
      <c r="AB59" t="n">
        <v>240.1085832214541</v>
      </c>
      <c r="AC59" t="n">
        <v>217.1929570333812</v>
      </c>
      <c r="AD59" t="n">
        <v>175486.6549457278</v>
      </c>
      <c r="AE59" t="n">
        <v>240108.5832214541</v>
      </c>
      <c r="AF59" t="n">
        <v>3.636301311290758e-06</v>
      </c>
      <c r="AG59" t="n">
        <v>8</v>
      </c>
      <c r="AH59" t="n">
        <v>217192.9570333812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175.5726179182784</v>
      </c>
      <c r="AB60" t="n">
        <v>240.2262015529165</v>
      </c>
      <c r="AC60" t="n">
        <v>217.2993500363671</v>
      </c>
      <c r="AD60" t="n">
        <v>175572.6179182784</v>
      </c>
      <c r="AE60" t="n">
        <v>240226.2015529165</v>
      </c>
      <c r="AF60" t="n">
        <v>3.637783549673022e-06</v>
      </c>
      <c r="AG60" t="n">
        <v>8</v>
      </c>
      <c r="AH60" t="n">
        <v>217299.3500363671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175.4005591191412</v>
      </c>
      <c r="AB61" t="n">
        <v>239.9907831132386</v>
      </c>
      <c r="AC61" t="n">
        <v>217.0863996021602</v>
      </c>
      <c r="AD61" t="n">
        <v>175400.5591191412</v>
      </c>
      <c r="AE61" t="n">
        <v>239990.7831132386</v>
      </c>
      <c r="AF61" t="n">
        <v>3.636375423209871e-06</v>
      </c>
      <c r="AG61" t="n">
        <v>8</v>
      </c>
      <c r="AH61" t="n">
        <v>217086.3996021602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174.8785671584308</v>
      </c>
      <c r="AB62" t="n">
        <v>239.2765706839351</v>
      </c>
      <c r="AC62" t="n">
        <v>216.4403506047057</v>
      </c>
      <c r="AD62" t="n">
        <v>174878.5671584308</v>
      </c>
      <c r="AE62" t="n">
        <v>239276.5706839351</v>
      </c>
      <c r="AF62" t="n">
        <v>3.638079997349475e-06</v>
      </c>
      <c r="AG62" t="n">
        <v>8</v>
      </c>
      <c r="AH62" t="n">
        <v>216440.3506047057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174.8686614835638</v>
      </c>
      <c r="AB63" t="n">
        <v>239.2630173025744</v>
      </c>
      <c r="AC63" t="n">
        <v>216.4280907390398</v>
      </c>
      <c r="AD63" t="n">
        <v>174868.6614835638</v>
      </c>
      <c r="AE63" t="n">
        <v>239263.0173025744</v>
      </c>
      <c r="AF63" t="n">
        <v>3.635560192099625e-06</v>
      </c>
      <c r="AG63" t="n">
        <v>8</v>
      </c>
      <c r="AH63" t="n">
        <v>216428.0907390398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173.9670789600834</v>
      </c>
      <c r="AB64" t="n">
        <v>238.0294323189355</v>
      </c>
      <c r="AC64" t="n">
        <v>215.3122373748916</v>
      </c>
      <c r="AD64" t="n">
        <v>173967.0789600834</v>
      </c>
      <c r="AE64" t="n">
        <v>238029.4323189355</v>
      </c>
      <c r="AF64" t="n">
        <v>3.650827247436951e-06</v>
      </c>
      <c r="AG64" t="n">
        <v>8</v>
      </c>
      <c r="AH64" t="n">
        <v>215312.2373748916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174.1302753464976</v>
      </c>
      <c r="AB65" t="n">
        <v>238.2527248145436</v>
      </c>
      <c r="AC65" t="n">
        <v>215.514219148112</v>
      </c>
      <c r="AD65" t="n">
        <v>174130.2753464976</v>
      </c>
      <c r="AE65" t="n">
        <v>238252.7248145436</v>
      </c>
      <c r="AF65" t="n">
        <v>3.651271918951631e-06</v>
      </c>
      <c r="AG65" t="n">
        <v>8</v>
      </c>
      <c r="AH65" t="n">
        <v>215514.219148112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173.4368006624692</v>
      </c>
      <c r="AB66" t="n">
        <v>237.3038821579125</v>
      </c>
      <c r="AC66" t="n">
        <v>214.6559327029204</v>
      </c>
      <c r="AD66" t="n">
        <v>173436.8006624692</v>
      </c>
      <c r="AE66" t="n">
        <v>237303.8821579125</v>
      </c>
      <c r="AF66" t="n">
        <v>3.655125738745519e-06</v>
      </c>
      <c r="AG66" t="n">
        <v>8</v>
      </c>
      <c r="AH66" t="n">
        <v>214655.9327029204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172.9079234738584</v>
      </c>
      <c r="AB67" t="n">
        <v>236.5802490560408</v>
      </c>
      <c r="AC67" t="n">
        <v>214.0013621286657</v>
      </c>
      <c r="AD67" t="n">
        <v>172907.9234738584</v>
      </c>
      <c r="AE67" t="n">
        <v>236580.2490560408</v>
      </c>
      <c r="AF67" t="n">
        <v>3.659868901568765e-06</v>
      </c>
      <c r="AG67" t="n">
        <v>8</v>
      </c>
      <c r="AH67" t="n">
        <v>214001.3621286657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173.5750982919507</v>
      </c>
      <c r="AB68" t="n">
        <v>237.4931070758299</v>
      </c>
      <c r="AC68" t="n">
        <v>214.8270982602506</v>
      </c>
      <c r="AD68" t="n">
        <v>173575.0982919507</v>
      </c>
      <c r="AE68" t="n">
        <v>237493.1070758299</v>
      </c>
      <c r="AF68" t="n">
        <v>3.64415717471676e-06</v>
      </c>
      <c r="AG68" t="n">
        <v>8</v>
      </c>
      <c r="AH68" t="n">
        <v>214827.0982602506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172.8808869980445</v>
      </c>
      <c r="AB69" t="n">
        <v>236.5432565570671</v>
      </c>
      <c r="AC69" t="n">
        <v>213.9679001418747</v>
      </c>
      <c r="AD69" t="n">
        <v>172880.8869980445</v>
      </c>
      <c r="AE69" t="n">
        <v>236543.256557067</v>
      </c>
      <c r="AF69" t="n">
        <v>3.647195763400403e-06</v>
      </c>
      <c r="AG69" t="n">
        <v>8</v>
      </c>
      <c r="AH69" t="n">
        <v>213967.9001418747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171.5410737923356</v>
      </c>
      <c r="AB70" t="n">
        <v>234.7100650206302</v>
      </c>
      <c r="AC70" t="n">
        <v>212.3096658327742</v>
      </c>
      <c r="AD70" t="n">
        <v>171541.0737923356</v>
      </c>
      <c r="AE70" t="n">
        <v>234710.0650206302</v>
      </c>
      <c r="AF70" t="n">
        <v>3.661647587627483e-06</v>
      </c>
      <c r="AG70" t="n">
        <v>8</v>
      </c>
      <c r="AH70" t="n">
        <v>212309.6658327742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171.6678642197318</v>
      </c>
      <c r="AB71" t="n">
        <v>234.8835452769924</v>
      </c>
      <c r="AC71" t="n">
        <v>212.4665893769503</v>
      </c>
      <c r="AD71" t="n">
        <v>171667.8642197318</v>
      </c>
      <c r="AE71" t="n">
        <v>234883.5452769924</v>
      </c>
      <c r="AF71" t="n">
        <v>3.661499363789257e-06</v>
      </c>
      <c r="AG71" t="n">
        <v>8</v>
      </c>
      <c r="AH71" t="n">
        <v>212466.5893769503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171.8955797878857</v>
      </c>
      <c r="AB72" t="n">
        <v>235.1951157634423</v>
      </c>
      <c r="AC72" t="n">
        <v>212.7484240134655</v>
      </c>
      <c r="AD72" t="n">
        <v>171895.5797878857</v>
      </c>
      <c r="AE72" t="n">
        <v>235195.1157634424</v>
      </c>
      <c r="AF72" t="n">
        <v>3.658534887024727e-06</v>
      </c>
      <c r="AG72" t="n">
        <v>8</v>
      </c>
      <c r="AH72" t="n">
        <v>212748.4240134655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171.7035952553869</v>
      </c>
      <c r="AB73" t="n">
        <v>234.9324340563178</v>
      </c>
      <c r="AC73" t="n">
        <v>212.5108122797928</v>
      </c>
      <c r="AD73" t="n">
        <v>171703.595255387</v>
      </c>
      <c r="AE73" t="n">
        <v>234932.4340563178</v>
      </c>
      <c r="AF73" t="n">
        <v>3.661944035303936e-06</v>
      </c>
      <c r="AG73" t="n">
        <v>8</v>
      </c>
      <c r="AH73" t="n">
        <v>212510.8122797928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171.8360310125503</v>
      </c>
      <c r="AB74" t="n">
        <v>235.1136385019219</v>
      </c>
      <c r="AC74" t="n">
        <v>212.6747228274306</v>
      </c>
      <c r="AD74" t="n">
        <v>171836.0310125503</v>
      </c>
      <c r="AE74" t="n">
        <v>235113.6385019219</v>
      </c>
      <c r="AF74" t="n">
        <v>3.660165349245218e-06</v>
      </c>
      <c r="AG74" t="n">
        <v>8</v>
      </c>
      <c r="AH74" t="n">
        <v>212674.7228274306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171.604949969241</v>
      </c>
      <c r="AB75" t="n">
        <v>234.7974632238902</v>
      </c>
      <c r="AC75" t="n">
        <v>212.3887228741793</v>
      </c>
      <c r="AD75" t="n">
        <v>171604.949969241</v>
      </c>
      <c r="AE75" t="n">
        <v>234797.4632238902</v>
      </c>
      <c r="AF75" t="n">
        <v>3.660980580355464e-06</v>
      </c>
      <c r="AG75" t="n">
        <v>8</v>
      </c>
      <c r="AH75" t="n">
        <v>212388.7228741792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170.8848506005413</v>
      </c>
      <c r="AB76" t="n">
        <v>233.8121914990937</v>
      </c>
      <c r="AC76" t="n">
        <v>211.4974840999595</v>
      </c>
      <c r="AD76" t="n">
        <v>170884.8506005413</v>
      </c>
      <c r="AE76" t="n">
        <v>233812.1914990937</v>
      </c>
      <c r="AF76" t="n">
        <v>3.665723743178711e-06</v>
      </c>
      <c r="AG76" t="n">
        <v>8</v>
      </c>
      <c r="AH76" t="n">
        <v>211497.4840999595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170.5097695244621</v>
      </c>
      <c r="AB77" t="n">
        <v>233.2989890233931</v>
      </c>
      <c r="AC77" t="n">
        <v>211.0332609482554</v>
      </c>
      <c r="AD77" t="n">
        <v>170509.7695244621</v>
      </c>
      <c r="AE77" t="n">
        <v>233298.9890233931</v>
      </c>
      <c r="AF77" t="n">
        <v>3.667798876913881e-06</v>
      </c>
      <c r="AG77" t="n">
        <v>8</v>
      </c>
      <c r="AH77" t="n">
        <v>211033.2609482554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171.1094468432428</v>
      </c>
      <c r="AB78" t="n">
        <v>234.1194939868445</v>
      </c>
      <c r="AC78" t="n">
        <v>211.7754580695812</v>
      </c>
      <c r="AD78" t="n">
        <v>171109.4468432427</v>
      </c>
      <c r="AE78" t="n">
        <v>234119.4939868445</v>
      </c>
      <c r="AF78" t="n">
        <v>3.654384619554387e-06</v>
      </c>
      <c r="AG78" t="n">
        <v>8</v>
      </c>
      <c r="AH78" t="n">
        <v>211775.4580695812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169.6969715969538</v>
      </c>
      <c r="AB79" t="n">
        <v>232.1868830408631</v>
      </c>
      <c r="AC79" t="n">
        <v>210.0272927998471</v>
      </c>
      <c r="AD79" t="n">
        <v>169696.9715969538</v>
      </c>
      <c r="AE79" t="n">
        <v>232186.8830408631</v>
      </c>
      <c r="AF79" t="n">
        <v>3.675358292663431e-06</v>
      </c>
      <c r="AG79" t="n">
        <v>8</v>
      </c>
      <c r="AH79" t="n">
        <v>210027.2927998471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169.7041810200428</v>
      </c>
      <c r="AB80" t="n">
        <v>232.1967472915907</v>
      </c>
      <c r="AC80" t="n">
        <v>210.0362156203299</v>
      </c>
      <c r="AD80" t="n">
        <v>169704.1810200428</v>
      </c>
      <c r="AE80" t="n">
        <v>232196.7472915907</v>
      </c>
      <c r="AF80" t="n">
        <v>3.672171480141563e-06</v>
      </c>
      <c r="AG80" t="n">
        <v>8</v>
      </c>
      <c r="AH80" t="n">
        <v>210036.2156203299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169.7577045480054</v>
      </c>
      <c r="AB81" t="n">
        <v>232.2699805438404</v>
      </c>
      <c r="AC81" t="n">
        <v>210.1024595937685</v>
      </c>
      <c r="AD81" t="n">
        <v>169757.7045480054</v>
      </c>
      <c r="AE81" t="n">
        <v>232269.9805438404</v>
      </c>
      <c r="AF81" t="n">
        <v>3.670541017921071e-06</v>
      </c>
      <c r="AG81" t="n">
        <v>8</v>
      </c>
      <c r="AH81" t="n">
        <v>210102.4595937685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169.3370946321733</v>
      </c>
      <c r="AB82" t="n">
        <v>231.6944835009994</v>
      </c>
      <c r="AC82" t="n">
        <v>209.5818871809808</v>
      </c>
      <c r="AD82" t="n">
        <v>169337.0946321733</v>
      </c>
      <c r="AE82" t="n">
        <v>231694.4835009994</v>
      </c>
      <c r="AF82" t="n">
        <v>3.672542039737128e-06</v>
      </c>
      <c r="AG82" t="n">
        <v>8</v>
      </c>
      <c r="AH82" t="n">
        <v>209581.8871809808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169.0531857981766</v>
      </c>
      <c r="AB83" t="n">
        <v>231.3060269091515</v>
      </c>
      <c r="AC83" t="n">
        <v>209.2305043410565</v>
      </c>
      <c r="AD83" t="n">
        <v>169053.1857981766</v>
      </c>
      <c r="AE83" t="n">
        <v>231306.0269091515</v>
      </c>
      <c r="AF83" t="n">
        <v>3.671726808626882e-06</v>
      </c>
      <c r="AG83" t="n">
        <v>8</v>
      </c>
      <c r="AH83" t="n">
        <v>209230.5043410565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168.6240110076734</v>
      </c>
      <c r="AB84" t="n">
        <v>230.7188110269299</v>
      </c>
      <c r="AC84" t="n">
        <v>208.6993315184713</v>
      </c>
      <c r="AD84" t="n">
        <v>168624.0110076734</v>
      </c>
      <c r="AE84" t="n">
        <v>230718.8110269299</v>
      </c>
      <c r="AF84" t="n">
        <v>3.675358292663431e-06</v>
      </c>
      <c r="AG84" t="n">
        <v>8</v>
      </c>
      <c r="AH84" t="n">
        <v>208699.3315184713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168.416848315424</v>
      </c>
      <c r="AB85" t="n">
        <v>230.4353618920214</v>
      </c>
      <c r="AC85" t="n">
        <v>208.442934371175</v>
      </c>
      <c r="AD85" t="n">
        <v>168416.848315424</v>
      </c>
      <c r="AE85" t="n">
        <v>230435.3618920214</v>
      </c>
      <c r="AF85" t="n">
        <v>3.67624763569279e-06</v>
      </c>
      <c r="AG85" t="n">
        <v>8</v>
      </c>
      <c r="AH85" t="n">
        <v>208442.934371175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167.7620506102492</v>
      </c>
      <c r="AB86" t="n">
        <v>229.5394387841658</v>
      </c>
      <c r="AC86" t="n">
        <v>207.6325169072969</v>
      </c>
      <c r="AD86" t="n">
        <v>167762.0506102493</v>
      </c>
      <c r="AE86" t="n">
        <v>229539.4387841658</v>
      </c>
      <c r="AF86" t="n">
        <v>3.67898977669998e-06</v>
      </c>
      <c r="AG86" t="n">
        <v>8</v>
      </c>
      <c r="AH86" t="n">
        <v>207632.5169072969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168.4310437820721</v>
      </c>
      <c r="AB87" t="n">
        <v>230.4547847557492</v>
      </c>
      <c r="AC87" t="n">
        <v>208.4605035440487</v>
      </c>
      <c r="AD87" t="n">
        <v>168431.0437820721</v>
      </c>
      <c r="AE87" t="n">
        <v>230454.7847557492</v>
      </c>
      <c r="AF87" t="n">
        <v>3.668317660347674e-06</v>
      </c>
      <c r="AG87" t="n">
        <v>8</v>
      </c>
      <c r="AH87" t="n">
        <v>208460.5035440488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167.2386631369875</v>
      </c>
      <c r="AB88" t="n">
        <v>228.8233169530238</v>
      </c>
      <c r="AC88" t="n">
        <v>206.9847407386355</v>
      </c>
      <c r="AD88" t="n">
        <v>167238.6631369875</v>
      </c>
      <c r="AE88" t="n">
        <v>228823.3169530238</v>
      </c>
      <c r="AF88" t="n">
        <v>3.67098568943575e-06</v>
      </c>
      <c r="AG88" t="n">
        <v>8</v>
      </c>
      <c r="AH88" t="n">
        <v>206984.7407386355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166.1849056585892</v>
      </c>
      <c r="AB89" t="n">
        <v>227.3815194825811</v>
      </c>
      <c r="AC89" t="n">
        <v>205.6805463951959</v>
      </c>
      <c r="AD89" t="n">
        <v>166184.9056585892</v>
      </c>
      <c r="AE89" t="n">
        <v>227381.5194825811</v>
      </c>
      <c r="AF89" t="n">
        <v>3.68314004417032e-06</v>
      </c>
      <c r="AG89" t="n">
        <v>8</v>
      </c>
      <c r="AH89" t="n">
        <v>205680.5463951959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166.3881903693278</v>
      </c>
      <c r="AB90" t="n">
        <v>227.6596625921019</v>
      </c>
      <c r="AC90" t="n">
        <v>205.9321439167205</v>
      </c>
      <c r="AD90" t="n">
        <v>166388.1903693278</v>
      </c>
      <c r="AE90" t="n">
        <v>227659.6625921018</v>
      </c>
      <c r="AF90" t="n">
        <v>3.684696394471698e-06</v>
      </c>
      <c r="AG90" t="n">
        <v>8</v>
      </c>
      <c r="AH90" t="n">
        <v>205932.1439167205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166.4491093449759</v>
      </c>
      <c r="AB91" t="n">
        <v>227.743014622139</v>
      </c>
      <c r="AC91" t="n">
        <v>206.0075409459962</v>
      </c>
      <c r="AD91" t="n">
        <v>166449.1093449758</v>
      </c>
      <c r="AE91" t="n">
        <v>227743.014622139</v>
      </c>
      <c r="AF91" t="n">
        <v>3.684474058714359e-06</v>
      </c>
      <c r="AG91" t="n">
        <v>8</v>
      </c>
      <c r="AH91" t="n">
        <v>206007.5409459962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166.5146734429661</v>
      </c>
      <c r="AB92" t="n">
        <v>227.8327223134932</v>
      </c>
      <c r="AC92" t="n">
        <v>206.0886870611931</v>
      </c>
      <c r="AD92" t="n">
        <v>166514.6734429661</v>
      </c>
      <c r="AE92" t="n">
        <v>227832.7223134932</v>
      </c>
      <c r="AF92" t="n">
        <v>3.684696394471698e-06</v>
      </c>
      <c r="AG92" t="n">
        <v>8</v>
      </c>
      <c r="AH92" t="n">
        <v>206088.6870611931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166.3611145947285</v>
      </c>
      <c r="AB93" t="n">
        <v>227.6226163227962</v>
      </c>
      <c r="AC93" t="n">
        <v>205.8986332913626</v>
      </c>
      <c r="AD93" t="n">
        <v>166361.1145947285</v>
      </c>
      <c r="AE93" t="n">
        <v>227622.6163227962</v>
      </c>
      <c r="AF93" t="n">
        <v>3.68565984942017e-06</v>
      </c>
      <c r="AG93" t="n">
        <v>8</v>
      </c>
      <c r="AH93" t="n">
        <v>205898.6332913626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166.0220531702399</v>
      </c>
      <c r="AB94" t="n">
        <v>227.1586975234769</v>
      </c>
      <c r="AC94" t="n">
        <v>205.4789902511359</v>
      </c>
      <c r="AD94" t="n">
        <v>166022.0531702399</v>
      </c>
      <c r="AE94" t="n">
        <v>227158.6975234768</v>
      </c>
      <c r="AF94" t="n">
        <v>3.691218243353663e-06</v>
      </c>
      <c r="AG94" t="n">
        <v>8</v>
      </c>
      <c r="AH94" t="n">
        <v>205478.990251136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165.7745111084971</v>
      </c>
      <c r="AB95" t="n">
        <v>226.8199995538156</v>
      </c>
      <c r="AC95" t="n">
        <v>205.1726171403335</v>
      </c>
      <c r="AD95" t="n">
        <v>165774.5111084971</v>
      </c>
      <c r="AE95" t="n">
        <v>226819.9995538156</v>
      </c>
      <c r="AF95" t="n">
        <v>3.684548170633472e-06</v>
      </c>
      <c r="AG95" t="n">
        <v>8</v>
      </c>
      <c r="AH95" t="n">
        <v>205172.6171403335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165.3752156649802</v>
      </c>
      <c r="AB96" t="n">
        <v>226.2736659123243</v>
      </c>
      <c r="AC96" t="n">
        <v>204.6784248148018</v>
      </c>
      <c r="AD96" t="n">
        <v>165375.2156649802</v>
      </c>
      <c r="AE96" t="n">
        <v>226273.6659123243</v>
      </c>
      <c r="AF96" t="n">
        <v>3.682547148817415e-06</v>
      </c>
      <c r="AG96" t="n">
        <v>8</v>
      </c>
      <c r="AH96" t="n">
        <v>204678.4248148018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164.966056172276</v>
      </c>
      <c r="AB97" t="n">
        <v>225.7138358435637</v>
      </c>
      <c r="AC97" t="n">
        <v>204.1720241420772</v>
      </c>
      <c r="AD97" t="n">
        <v>164966.0561722759</v>
      </c>
      <c r="AE97" t="n">
        <v>225713.8358435637</v>
      </c>
      <c r="AF97" t="n">
        <v>3.685808073258397e-06</v>
      </c>
      <c r="AG97" t="n">
        <v>8</v>
      </c>
      <c r="AH97" t="n">
        <v>204172.0241420772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164.8424324694148</v>
      </c>
      <c r="AB98" t="n">
        <v>225.5446884394163</v>
      </c>
      <c r="AC98" t="n">
        <v>204.0190199287817</v>
      </c>
      <c r="AD98" t="n">
        <v>164842.4324694148</v>
      </c>
      <c r="AE98" t="n">
        <v>225544.6884394163</v>
      </c>
      <c r="AF98" t="n">
        <v>3.683288268008547e-06</v>
      </c>
      <c r="AG98" t="n">
        <v>8</v>
      </c>
      <c r="AH98" t="n">
        <v>204019.0199287817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165.1841365433152</v>
      </c>
      <c r="AB99" t="n">
        <v>226.0122230282465</v>
      </c>
      <c r="AC99" t="n">
        <v>204.441933672643</v>
      </c>
      <c r="AD99" t="n">
        <v>165184.1365433152</v>
      </c>
      <c r="AE99" t="n">
        <v>226012.2230282465</v>
      </c>
      <c r="AF99" t="n">
        <v>3.679656783971998e-06</v>
      </c>
      <c r="AG99" t="n">
        <v>8</v>
      </c>
      <c r="AH99" t="n">
        <v>204441.933672643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164.8544460428434</v>
      </c>
      <c r="AB100" t="n">
        <v>225.5611259405828</v>
      </c>
      <c r="AC100" t="n">
        <v>204.033888657907</v>
      </c>
      <c r="AD100" t="n">
        <v>164854.4460428434</v>
      </c>
      <c r="AE100" t="n">
        <v>225561.1259405828</v>
      </c>
      <c r="AF100" t="n">
        <v>3.683732939523226e-06</v>
      </c>
      <c r="AG100" t="n">
        <v>8</v>
      </c>
      <c r="AH100" t="n">
        <v>204033.888657907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164.7963457279491</v>
      </c>
      <c r="AB101" t="n">
        <v>225.4816305265395</v>
      </c>
      <c r="AC101" t="n">
        <v>203.9619801746075</v>
      </c>
      <c r="AD101" t="n">
        <v>164796.3457279491</v>
      </c>
      <c r="AE101" t="n">
        <v>225481.6305265395</v>
      </c>
      <c r="AF101" t="n">
        <v>3.682843596493867e-06</v>
      </c>
      <c r="AG101" t="n">
        <v>8</v>
      </c>
      <c r="AH101" t="n">
        <v>203961.9801746075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164.7869304601098</v>
      </c>
      <c r="AB102" t="n">
        <v>225.4687481417094</v>
      </c>
      <c r="AC102" t="n">
        <v>203.950327266505</v>
      </c>
      <c r="AD102" t="n">
        <v>164786.9304601098</v>
      </c>
      <c r="AE102" t="n">
        <v>225468.7481417094</v>
      </c>
      <c r="AF102" t="n">
        <v>3.684548170633472e-06</v>
      </c>
      <c r="AG102" t="n">
        <v>8</v>
      </c>
      <c r="AH102" t="n">
        <v>203950.327266505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164.5498609706576</v>
      </c>
      <c r="AB103" t="n">
        <v>225.1443792074734</v>
      </c>
      <c r="AC103" t="n">
        <v>203.6569156480977</v>
      </c>
      <c r="AD103" t="n">
        <v>164549.8609706576</v>
      </c>
      <c r="AE103" t="n">
        <v>225144.3792074734</v>
      </c>
      <c r="AF103" t="n">
        <v>3.685733961339284e-06</v>
      </c>
      <c r="AG103" t="n">
        <v>8</v>
      </c>
      <c r="AH103" t="n">
        <v>203656.9156480977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164.3767982043917</v>
      </c>
      <c r="AB104" t="n">
        <v>224.9075870956781</v>
      </c>
      <c r="AC104" t="n">
        <v>203.4427226431123</v>
      </c>
      <c r="AD104" t="n">
        <v>164376.7982043917</v>
      </c>
      <c r="AE104" t="n">
        <v>224907.5870956781</v>
      </c>
      <c r="AF104" t="n">
        <v>3.683584715685e-06</v>
      </c>
      <c r="AG104" t="n">
        <v>8</v>
      </c>
      <c r="AH104" t="n">
        <v>203442.7226431123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164.0545184758789</v>
      </c>
      <c r="AB105" t="n">
        <v>224.4666297531489</v>
      </c>
      <c r="AC105" t="n">
        <v>203.0438496504664</v>
      </c>
      <c r="AD105" t="n">
        <v>164054.5184758789</v>
      </c>
      <c r="AE105" t="n">
        <v>224466.6297531489</v>
      </c>
      <c r="AF105" t="n">
        <v>3.682250701140962e-06</v>
      </c>
      <c r="AG105" t="n">
        <v>8</v>
      </c>
      <c r="AH105" t="n">
        <v>203043.8496504664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163.4447933410044</v>
      </c>
      <c r="AB106" t="n">
        <v>223.6323769244395</v>
      </c>
      <c r="AC106" t="n">
        <v>202.2892167408476</v>
      </c>
      <c r="AD106" t="n">
        <v>163444.7933410044</v>
      </c>
      <c r="AE106" t="n">
        <v>223632.3769244395</v>
      </c>
      <c r="AF106" t="n">
        <v>3.687512647398001e-06</v>
      </c>
      <c r="AG106" t="n">
        <v>8</v>
      </c>
      <c r="AH106" t="n">
        <v>202289.2167408476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162.8668481775734</v>
      </c>
      <c r="AB107" t="n">
        <v>222.8416068546926</v>
      </c>
      <c r="AC107" t="n">
        <v>201.5739166567043</v>
      </c>
      <c r="AD107" t="n">
        <v>162866.8481775734</v>
      </c>
      <c r="AE107" t="n">
        <v>222841.6068546926</v>
      </c>
      <c r="AF107" t="n">
        <v>3.701297464353063e-06</v>
      </c>
      <c r="AG107" t="n">
        <v>8</v>
      </c>
      <c r="AH107" t="n">
        <v>201573.9166567043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163.055243604674</v>
      </c>
      <c r="AB108" t="n">
        <v>223.0993777894711</v>
      </c>
      <c r="AC108" t="n">
        <v>201.8070862952515</v>
      </c>
      <c r="AD108" t="n">
        <v>163055.243604674</v>
      </c>
      <c r="AE108" t="n">
        <v>223099.3777894711</v>
      </c>
      <c r="AF108" t="n">
        <v>3.70077868091927e-06</v>
      </c>
      <c r="AG108" t="n">
        <v>8</v>
      </c>
      <c r="AH108" t="n">
        <v>201807.0862952514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163.222542312498</v>
      </c>
      <c r="AB109" t="n">
        <v>223.3282832622139</v>
      </c>
      <c r="AC109" t="n">
        <v>202.0141453509466</v>
      </c>
      <c r="AD109" t="n">
        <v>163222.542312498</v>
      </c>
      <c r="AE109" t="n">
        <v>223328.2832622139</v>
      </c>
      <c r="AF109" t="n">
        <v>3.699296442537005e-06</v>
      </c>
      <c r="AG109" t="n">
        <v>8</v>
      </c>
      <c r="AH109" t="n">
        <v>202014.1453509466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163.4937900374881</v>
      </c>
      <c r="AB110" t="n">
        <v>223.6994163661501</v>
      </c>
      <c r="AC110" t="n">
        <v>202.3498580323319</v>
      </c>
      <c r="AD110" t="n">
        <v>163493.7900374881</v>
      </c>
      <c r="AE110" t="n">
        <v>223699.4163661501</v>
      </c>
      <c r="AF110" t="n">
        <v>3.697740092235627e-06</v>
      </c>
      <c r="AG110" t="n">
        <v>8</v>
      </c>
      <c r="AH110" t="n">
        <v>202349.8580323319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163.6347783305077</v>
      </c>
      <c r="AB111" t="n">
        <v>223.8923227686241</v>
      </c>
      <c r="AC111" t="n">
        <v>202.5243537184996</v>
      </c>
      <c r="AD111" t="n">
        <v>163634.7783305077</v>
      </c>
      <c r="AE111" t="n">
        <v>223892.3227686241</v>
      </c>
      <c r="AF111" t="n">
        <v>3.697369532640061e-06</v>
      </c>
      <c r="AG111" t="n">
        <v>8</v>
      </c>
      <c r="AH111" t="n">
        <v>202524.3537184996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163.8085092970234</v>
      </c>
      <c r="AB112" t="n">
        <v>224.13002914148</v>
      </c>
      <c r="AC112" t="n">
        <v>202.7393737287532</v>
      </c>
      <c r="AD112" t="n">
        <v>163808.5092970234</v>
      </c>
      <c r="AE112" t="n">
        <v>224130.02914148</v>
      </c>
      <c r="AF112" t="n">
        <v>3.697221308801835e-06</v>
      </c>
      <c r="AG112" t="n">
        <v>8</v>
      </c>
      <c r="AH112" t="n">
        <v>202739.3737287532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515.7343055040512</v>
      </c>
      <c r="AB2" t="n">
        <v>705.6504293824055</v>
      </c>
      <c r="AC2" t="n">
        <v>638.3041427887457</v>
      </c>
      <c r="AD2" t="n">
        <v>515734.3055040513</v>
      </c>
      <c r="AE2" t="n">
        <v>705650.4293824055</v>
      </c>
      <c r="AF2" t="n">
        <v>1.854678839382945e-06</v>
      </c>
      <c r="AG2" t="n">
        <v>16</v>
      </c>
      <c r="AH2" t="n">
        <v>638304.1427887457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413.8892999389072</v>
      </c>
      <c r="AB3" t="n">
        <v>566.3015996836358</v>
      </c>
      <c r="AC3" t="n">
        <v>512.2545698191158</v>
      </c>
      <c r="AD3" t="n">
        <v>413889.2999389072</v>
      </c>
      <c r="AE3" t="n">
        <v>566301.5996836358</v>
      </c>
      <c r="AF3" t="n">
        <v>2.15679415899797e-06</v>
      </c>
      <c r="AG3" t="n">
        <v>14</v>
      </c>
      <c r="AH3" t="n">
        <v>512254.5698191158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355.7877667762755</v>
      </c>
      <c r="AB4" t="n">
        <v>486.8045187517856</v>
      </c>
      <c r="AC4" t="n">
        <v>440.3445787165476</v>
      </c>
      <c r="AD4" t="n">
        <v>355787.7667762755</v>
      </c>
      <c r="AE4" t="n">
        <v>486804.5187517856</v>
      </c>
      <c r="AF4" t="n">
        <v>2.368121003957885e-06</v>
      </c>
      <c r="AG4" t="n">
        <v>12</v>
      </c>
      <c r="AH4" t="n">
        <v>440344.5787165476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329.8770576998394</v>
      </c>
      <c r="AB5" t="n">
        <v>451.3523434935973</v>
      </c>
      <c r="AC5" t="n">
        <v>408.2759093075603</v>
      </c>
      <c r="AD5" t="n">
        <v>329877.0576998394</v>
      </c>
      <c r="AE5" t="n">
        <v>451352.3434935973</v>
      </c>
      <c r="AF5" t="n">
        <v>2.527788547358598e-06</v>
      </c>
      <c r="AG5" t="n">
        <v>12</v>
      </c>
      <c r="AH5" t="n">
        <v>408275.9093075603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304.3212920180441</v>
      </c>
      <c r="AB6" t="n">
        <v>416.385817446954</v>
      </c>
      <c r="AC6" t="n">
        <v>376.646539430981</v>
      </c>
      <c r="AD6" t="n">
        <v>304321.292018044</v>
      </c>
      <c r="AE6" t="n">
        <v>416385.817446954</v>
      </c>
      <c r="AF6" t="n">
        <v>2.65492172211777e-06</v>
      </c>
      <c r="AG6" t="n">
        <v>11</v>
      </c>
      <c r="AH6" t="n">
        <v>376646.539430981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292.0239033784818</v>
      </c>
      <c r="AB7" t="n">
        <v>399.5599877878074</v>
      </c>
      <c r="AC7" t="n">
        <v>361.4265433393031</v>
      </c>
      <c r="AD7" t="n">
        <v>292023.9033784818</v>
      </c>
      <c r="AE7" t="n">
        <v>399559.9877878074</v>
      </c>
      <c r="AF7" t="n">
        <v>2.754796371798896e-06</v>
      </c>
      <c r="AG7" t="n">
        <v>11</v>
      </c>
      <c r="AH7" t="n">
        <v>361426.5433393031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274.7569903579961</v>
      </c>
      <c r="AB8" t="n">
        <v>375.9346356307387</v>
      </c>
      <c r="AC8" t="n">
        <v>340.0559616337152</v>
      </c>
      <c r="AD8" t="n">
        <v>274756.9903579961</v>
      </c>
      <c r="AE8" t="n">
        <v>375934.6356307387</v>
      </c>
      <c r="AF8" t="n">
        <v>2.83891676639459e-06</v>
      </c>
      <c r="AG8" t="n">
        <v>10</v>
      </c>
      <c r="AH8" t="n">
        <v>340055.9616337152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267.0763864469676</v>
      </c>
      <c r="AB9" t="n">
        <v>365.4256945153394</v>
      </c>
      <c r="AC9" t="n">
        <v>330.5499791089782</v>
      </c>
      <c r="AD9" t="n">
        <v>267076.3864469676</v>
      </c>
      <c r="AE9" t="n">
        <v>365425.6945153394</v>
      </c>
      <c r="AF9" t="n">
        <v>2.911679442207764e-06</v>
      </c>
      <c r="AG9" t="n">
        <v>10</v>
      </c>
      <c r="AH9" t="n">
        <v>330549.9791089782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260.8955673233411</v>
      </c>
      <c r="AB10" t="n">
        <v>356.9688251118987</v>
      </c>
      <c r="AC10" t="n">
        <v>322.900221452111</v>
      </c>
      <c r="AD10" t="n">
        <v>260895.5673233411</v>
      </c>
      <c r="AE10" t="n">
        <v>356968.8251118987</v>
      </c>
      <c r="AF10" t="n">
        <v>2.972644745608128e-06</v>
      </c>
      <c r="AG10" t="n">
        <v>10</v>
      </c>
      <c r="AH10" t="n">
        <v>322900.221452111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256.69331421957</v>
      </c>
      <c r="AB11" t="n">
        <v>351.2191170248304</v>
      </c>
      <c r="AC11" t="n">
        <v>317.6992574352121</v>
      </c>
      <c r="AD11" t="n">
        <v>256693.31421957</v>
      </c>
      <c r="AE11" t="n">
        <v>351219.1170248304</v>
      </c>
      <c r="AF11" t="n">
        <v>3.017049762267528e-06</v>
      </c>
      <c r="AG11" t="n">
        <v>10</v>
      </c>
      <c r="AH11" t="n">
        <v>317699.2574352121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251.9122806873552</v>
      </c>
      <c r="AB12" t="n">
        <v>344.6774960217442</v>
      </c>
      <c r="AC12" t="n">
        <v>311.7819595594357</v>
      </c>
      <c r="AD12" t="n">
        <v>251912.2806873552</v>
      </c>
      <c r="AE12" t="n">
        <v>344677.4960217442</v>
      </c>
      <c r="AF12" t="n">
        <v>3.067023724910615e-06</v>
      </c>
      <c r="AG12" t="n">
        <v>10</v>
      </c>
      <c r="AH12" t="n">
        <v>311781.9595594357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244.9654602874475</v>
      </c>
      <c r="AB13" t="n">
        <v>335.1725498785088</v>
      </c>
      <c r="AC13" t="n">
        <v>303.184152135832</v>
      </c>
      <c r="AD13" t="n">
        <v>244965.4602874475</v>
      </c>
      <c r="AE13" t="n">
        <v>335172.5498785088</v>
      </c>
      <c r="AF13" t="n">
        <v>3.137075203336995e-06</v>
      </c>
      <c r="AG13" t="n">
        <v>10</v>
      </c>
      <c r="AH13" t="n">
        <v>303184.152135832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253.1663501292252</v>
      </c>
      <c r="AB14" t="n">
        <v>346.3933691577489</v>
      </c>
      <c r="AC14" t="n">
        <v>313.3340721715838</v>
      </c>
      <c r="AD14" t="n">
        <v>253166.3501292252</v>
      </c>
      <c r="AE14" t="n">
        <v>346393.3691577489</v>
      </c>
      <c r="AF14" t="n">
        <v>3.076329726751776e-06</v>
      </c>
      <c r="AG14" t="n">
        <v>10</v>
      </c>
      <c r="AH14" t="n">
        <v>313334.0721715838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237.459312698131</v>
      </c>
      <c r="AB15" t="n">
        <v>324.9023075989508</v>
      </c>
      <c r="AC15" t="n">
        <v>293.8940873650561</v>
      </c>
      <c r="AD15" t="n">
        <v>237459.312698131</v>
      </c>
      <c r="AE15" t="n">
        <v>324902.3075989508</v>
      </c>
      <c r="AF15" t="n">
        <v>3.1515837731366e-06</v>
      </c>
      <c r="AG15" t="n">
        <v>9</v>
      </c>
      <c r="AH15" t="n">
        <v>293894.0873650561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234.4752078306457</v>
      </c>
      <c r="AB16" t="n">
        <v>320.8193236698442</v>
      </c>
      <c r="AC16" t="n">
        <v>290.2007776916382</v>
      </c>
      <c r="AD16" t="n">
        <v>234475.2078306457</v>
      </c>
      <c r="AE16" t="n">
        <v>320819.3236698441</v>
      </c>
      <c r="AF16" t="n">
        <v>3.185290551458917e-06</v>
      </c>
      <c r="AG16" t="n">
        <v>9</v>
      </c>
      <c r="AH16" t="n">
        <v>290200.7776916382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232.8901305854338</v>
      </c>
      <c r="AB17" t="n">
        <v>318.6505510542734</v>
      </c>
      <c r="AC17" t="n">
        <v>288.2389896906053</v>
      </c>
      <c r="AD17" t="n">
        <v>232890.1305854337</v>
      </c>
      <c r="AE17" t="n">
        <v>318650.5510542734</v>
      </c>
      <c r="AF17" t="n">
        <v>3.204928413611919e-06</v>
      </c>
      <c r="AG17" t="n">
        <v>9</v>
      </c>
      <c r="AH17" t="n">
        <v>288238.9896906053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230.9884710534074</v>
      </c>
      <c r="AB18" t="n">
        <v>316.0486165872588</v>
      </c>
      <c r="AC18" t="n">
        <v>285.8853801972838</v>
      </c>
      <c r="AD18" t="n">
        <v>230988.4710534074</v>
      </c>
      <c r="AE18" t="n">
        <v>316048.6165872588</v>
      </c>
      <c r="AF18" t="n">
        <v>3.227570575571909e-06</v>
      </c>
      <c r="AG18" t="n">
        <v>9</v>
      </c>
      <c r="AH18" t="n">
        <v>285885.3801972838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229.4644615736382</v>
      </c>
      <c r="AB19" t="n">
        <v>313.9633995824865</v>
      </c>
      <c r="AC19" t="n">
        <v>283.9991733768259</v>
      </c>
      <c r="AD19" t="n">
        <v>229464.4615736382</v>
      </c>
      <c r="AE19" t="n">
        <v>313963.3995824865</v>
      </c>
      <c r="AF19" t="n">
        <v>3.246475681674427e-06</v>
      </c>
      <c r="AG19" t="n">
        <v>9</v>
      </c>
      <c r="AH19" t="n">
        <v>283999.1733768259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227.6274555928491</v>
      </c>
      <c r="AB20" t="n">
        <v>311.4499269565879</v>
      </c>
      <c r="AC20" t="n">
        <v>281.7255830506613</v>
      </c>
      <c r="AD20" t="n">
        <v>227627.4555928491</v>
      </c>
      <c r="AE20" t="n">
        <v>311449.9269565879</v>
      </c>
      <c r="AF20" t="n">
        <v>3.268165260768786e-06</v>
      </c>
      <c r="AG20" t="n">
        <v>9</v>
      </c>
      <c r="AH20" t="n">
        <v>281725.5830506613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225.9636717106918</v>
      </c>
      <c r="AB21" t="n">
        <v>309.1734644480571</v>
      </c>
      <c r="AC21" t="n">
        <v>279.6663829289087</v>
      </c>
      <c r="AD21" t="n">
        <v>225963.6717106919</v>
      </c>
      <c r="AE21" t="n">
        <v>309173.4644480571</v>
      </c>
      <c r="AF21" t="n">
        <v>3.289854839863146e-06</v>
      </c>
      <c r="AG21" t="n">
        <v>9</v>
      </c>
      <c r="AH21" t="n">
        <v>279666.3829289087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225.2216047248924</v>
      </c>
      <c r="AB22" t="n">
        <v>308.1581356604019</v>
      </c>
      <c r="AC22" t="n">
        <v>278.7479556957241</v>
      </c>
      <c r="AD22" t="n">
        <v>225221.6047248924</v>
      </c>
      <c r="AE22" t="n">
        <v>308158.1356604019</v>
      </c>
      <c r="AF22" t="n">
        <v>3.299527219729551e-06</v>
      </c>
      <c r="AG22" t="n">
        <v>9</v>
      </c>
      <c r="AH22" t="n">
        <v>278747.9556957241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223.2137350598604</v>
      </c>
      <c r="AB23" t="n">
        <v>305.4108798037486</v>
      </c>
      <c r="AC23" t="n">
        <v>276.2628940822311</v>
      </c>
      <c r="AD23" t="n">
        <v>223213.7350598604</v>
      </c>
      <c r="AE23" t="n">
        <v>305410.8798037486</v>
      </c>
      <c r="AF23" t="n">
        <v>3.324367649840997e-06</v>
      </c>
      <c r="AG23" t="n">
        <v>9</v>
      </c>
      <c r="AH23" t="n">
        <v>276262.8940822311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222.3645765900423</v>
      </c>
      <c r="AB24" t="n">
        <v>304.2490237231162</v>
      </c>
      <c r="AC24" t="n">
        <v>275.2119239152588</v>
      </c>
      <c r="AD24" t="n">
        <v>222364.5765900423</v>
      </c>
      <c r="AE24" t="n">
        <v>304249.0237231163</v>
      </c>
      <c r="AF24" t="n">
        <v>3.33506588817808e-06</v>
      </c>
      <c r="AG24" t="n">
        <v>9</v>
      </c>
      <c r="AH24" t="n">
        <v>275211.9239152587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221.3237574601009</v>
      </c>
      <c r="AB25" t="n">
        <v>302.8249290718319</v>
      </c>
      <c r="AC25" t="n">
        <v>273.923742858763</v>
      </c>
      <c r="AD25" t="n">
        <v>221323.7574601009</v>
      </c>
      <c r="AE25" t="n">
        <v>302824.9290718319</v>
      </c>
      <c r="AF25" t="n">
        <v>3.346496882565649e-06</v>
      </c>
      <c r="AG25" t="n">
        <v>9</v>
      </c>
      <c r="AH25" t="n">
        <v>273923.742858763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220.2996399614397</v>
      </c>
      <c r="AB26" t="n">
        <v>301.423686329289</v>
      </c>
      <c r="AC26" t="n">
        <v>272.6562327569115</v>
      </c>
      <c r="AD26" t="n">
        <v>220299.6399614397</v>
      </c>
      <c r="AE26" t="n">
        <v>301423.686329289</v>
      </c>
      <c r="AF26" t="n">
        <v>3.360126145104672e-06</v>
      </c>
      <c r="AG26" t="n">
        <v>9</v>
      </c>
      <c r="AH26" t="n">
        <v>272656.2327569115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217.5724429108178</v>
      </c>
      <c r="AB27" t="n">
        <v>297.6922150091875</v>
      </c>
      <c r="AC27" t="n">
        <v>269.2808878224464</v>
      </c>
      <c r="AD27" t="n">
        <v>217572.4429108178</v>
      </c>
      <c r="AE27" t="n">
        <v>297692.2150091875</v>
      </c>
      <c r="AF27" t="n">
        <v>3.389216560308932e-06</v>
      </c>
      <c r="AG27" t="n">
        <v>9</v>
      </c>
      <c r="AH27" t="n">
        <v>269280.8878224464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221.3416252882008</v>
      </c>
      <c r="AB28" t="n">
        <v>302.8493766225111</v>
      </c>
      <c r="AC28" t="n">
        <v>273.9458571695178</v>
      </c>
      <c r="AD28" t="n">
        <v>221341.6252882008</v>
      </c>
      <c r="AE28" t="n">
        <v>302849.3766225111</v>
      </c>
      <c r="AF28" t="n">
        <v>3.353384789440208e-06</v>
      </c>
      <c r="AG28" t="n">
        <v>9</v>
      </c>
      <c r="AH28" t="n">
        <v>273945.8571695178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218.6109167736877</v>
      </c>
      <c r="AB29" t="n">
        <v>299.1131007625988</v>
      </c>
      <c r="AC29" t="n">
        <v>270.5661662337782</v>
      </c>
      <c r="AD29" t="n">
        <v>218610.9167736877</v>
      </c>
      <c r="AE29" t="n">
        <v>299113.1007625988</v>
      </c>
      <c r="AF29" t="n">
        <v>3.38386744114039e-06</v>
      </c>
      <c r="AG29" t="n">
        <v>9</v>
      </c>
      <c r="AH29" t="n">
        <v>270566.1662337782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217.37506629109</v>
      </c>
      <c r="AB30" t="n">
        <v>297.4221556104341</v>
      </c>
      <c r="AC30" t="n">
        <v>269.0366025136793</v>
      </c>
      <c r="AD30" t="n">
        <v>217375.06629109</v>
      </c>
      <c r="AE30" t="n">
        <v>297422.1556104341</v>
      </c>
      <c r="AF30" t="n">
        <v>3.398082908519802e-06</v>
      </c>
      <c r="AG30" t="n">
        <v>9</v>
      </c>
      <c r="AH30" t="n">
        <v>269036.6025136792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217.5373981610105</v>
      </c>
      <c r="AB31" t="n">
        <v>297.6442652364359</v>
      </c>
      <c r="AC31" t="n">
        <v>269.2375143087082</v>
      </c>
      <c r="AD31" t="n">
        <v>217537.3981610105</v>
      </c>
      <c r="AE31" t="n">
        <v>297644.2652364359</v>
      </c>
      <c r="AF31" t="n">
        <v>3.395444986738055e-06</v>
      </c>
      <c r="AG31" t="n">
        <v>9</v>
      </c>
      <c r="AH31" t="n">
        <v>269237.5143087083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216.5688455539399</v>
      </c>
      <c r="AB32" t="n">
        <v>296.3190488299173</v>
      </c>
      <c r="AC32" t="n">
        <v>268.0387746960745</v>
      </c>
      <c r="AD32" t="n">
        <v>216568.8455539399</v>
      </c>
      <c r="AE32" t="n">
        <v>296319.0488299173</v>
      </c>
      <c r="AF32" t="n">
        <v>3.408634595646788e-06</v>
      </c>
      <c r="AG32" t="n">
        <v>9</v>
      </c>
      <c r="AH32" t="n">
        <v>268038.7746960745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215.4740970374943</v>
      </c>
      <c r="AB33" t="n">
        <v>294.8211656128213</v>
      </c>
      <c r="AC33" t="n">
        <v>266.6838473509253</v>
      </c>
      <c r="AD33" t="n">
        <v>215474.0970374943</v>
      </c>
      <c r="AE33" t="n">
        <v>294821.1656128213</v>
      </c>
      <c r="AF33" t="n">
        <v>3.421677653345424e-06</v>
      </c>
      <c r="AG33" t="n">
        <v>9</v>
      </c>
      <c r="AH33" t="n">
        <v>266683.8473509253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215.6278765056628</v>
      </c>
      <c r="AB34" t="n">
        <v>295.0315734654405</v>
      </c>
      <c r="AC34" t="n">
        <v>266.8741741734</v>
      </c>
      <c r="AD34" t="n">
        <v>215627.8765056628</v>
      </c>
      <c r="AE34" t="n">
        <v>295031.5734654405</v>
      </c>
      <c r="AF34" t="n">
        <v>3.418160424303095e-06</v>
      </c>
      <c r="AG34" t="n">
        <v>9</v>
      </c>
      <c r="AH34" t="n">
        <v>266874.1741734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214.5923558649268</v>
      </c>
      <c r="AB35" t="n">
        <v>293.6147284408399</v>
      </c>
      <c r="AC35" t="n">
        <v>265.5925508493922</v>
      </c>
      <c r="AD35" t="n">
        <v>214592.3558649268</v>
      </c>
      <c r="AE35" t="n">
        <v>293614.7284408399</v>
      </c>
      <c r="AF35" t="n">
        <v>3.431056930791634e-06</v>
      </c>
      <c r="AG35" t="n">
        <v>9</v>
      </c>
      <c r="AH35" t="n">
        <v>265592.5508493922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214.4453895937068</v>
      </c>
      <c r="AB36" t="n">
        <v>293.4136427048624</v>
      </c>
      <c r="AC36" t="n">
        <v>265.4106564538308</v>
      </c>
      <c r="AD36" t="n">
        <v>214445.3895937068</v>
      </c>
      <c r="AE36" t="n">
        <v>293413.6427048624</v>
      </c>
      <c r="AF36" t="n">
        <v>3.433255198943089e-06</v>
      </c>
      <c r="AG36" t="n">
        <v>9</v>
      </c>
      <c r="AH36" t="n">
        <v>265410.6564538308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213.6914061769081</v>
      </c>
      <c r="AB37" t="n">
        <v>292.3820093305983</v>
      </c>
      <c r="AC37" t="n">
        <v>264.4774807208995</v>
      </c>
      <c r="AD37" t="n">
        <v>213691.4061769081</v>
      </c>
      <c r="AE37" t="n">
        <v>292382.0093305983</v>
      </c>
      <c r="AF37" t="n">
        <v>3.444246539700367e-06</v>
      </c>
      <c r="AG37" t="n">
        <v>9</v>
      </c>
      <c r="AH37" t="n">
        <v>264477.4807208995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213.3715572605113</v>
      </c>
      <c r="AB38" t="n">
        <v>291.9443779324459</v>
      </c>
      <c r="AC38" t="n">
        <v>264.0816162491673</v>
      </c>
      <c r="AD38" t="n">
        <v>213371.5572605112</v>
      </c>
      <c r="AE38" t="n">
        <v>291944.377932446</v>
      </c>
      <c r="AF38" t="n">
        <v>3.445345673776094e-06</v>
      </c>
      <c r="AG38" t="n">
        <v>9</v>
      </c>
      <c r="AH38" t="n">
        <v>264081.6162491673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212.5482868700661</v>
      </c>
      <c r="AB39" t="n">
        <v>290.8179430641133</v>
      </c>
      <c r="AC39" t="n">
        <v>263.0626867437066</v>
      </c>
      <c r="AD39" t="n">
        <v>212548.2868700661</v>
      </c>
      <c r="AE39" t="n">
        <v>290817.9430641133</v>
      </c>
      <c r="AF39" t="n">
        <v>3.457509424214147e-06</v>
      </c>
      <c r="AG39" t="n">
        <v>9</v>
      </c>
      <c r="AH39" t="n">
        <v>263062.6867437066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211.2178624119636</v>
      </c>
      <c r="AB40" t="n">
        <v>288.9975976263538</v>
      </c>
      <c r="AC40" t="n">
        <v>261.4160725196554</v>
      </c>
      <c r="AD40" t="n">
        <v>211217.8624119636</v>
      </c>
      <c r="AE40" t="n">
        <v>288997.5976263537</v>
      </c>
      <c r="AF40" t="n">
        <v>3.468793867391619e-06</v>
      </c>
      <c r="AG40" t="n">
        <v>9</v>
      </c>
      <c r="AH40" t="n">
        <v>261416.0725196553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210.8217111337991</v>
      </c>
      <c r="AB41" t="n">
        <v>288.4555659706085</v>
      </c>
      <c r="AC41" t="n">
        <v>260.925771604388</v>
      </c>
      <c r="AD41" t="n">
        <v>210821.7111337991</v>
      </c>
      <c r="AE41" t="n">
        <v>288455.5659706084</v>
      </c>
      <c r="AF41" t="n">
        <v>3.475461947451034e-06</v>
      </c>
      <c r="AG41" t="n">
        <v>9</v>
      </c>
      <c r="AH41" t="n">
        <v>260925.771604388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211.765894249522</v>
      </c>
      <c r="AB42" t="n">
        <v>289.747438963959</v>
      </c>
      <c r="AC42" t="n">
        <v>262.0943500524087</v>
      </c>
      <c r="AD42" t="n">
        <v>211765.894249522</v>
      </c>
      <c r="AE42" t="n">
        <v>289747.438963959</v>
      </c>
      <c r="AF42" t="n">
        <v>3.464397331088708e-06</v>
      </c>
      <c r="AG42" t="n">
        <v>9</v>
      </c>
      <c r="AH42" t="n">
        <v>262094.3500524088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210.6204930444168</v>
      </c>
      <c r="AB43" t="n">
        <v>288.1802505036001</v>
      </c>
      <c r="AC43" t="n">
        <v>260.6767318591432</v>
      </c>
      <c r="AD43" t="n">
        <v>210620.4930444168</v>
      </c>
      <c r="AE43" t="n">
        <v>288180.2505036001</v>
      </c>
      <c r="AF43" t="n">
        <v>3.478319696047926e-06</v>
      </c>
      <c r="AG43" t="n">
        <v>9</v>
      </c>
      <c r="AH43" t="n">
        <v>260676.7318591432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210.8996222823524</v>
      </c>
      <c r="AB44" t="n">
        <v>288.5621674412561</v>
      </c>
      <c r="AC44" t="n">
        <v>261.0221991802933</v>
      </c>
      <c r="AD44" t="n">
        <v>210899.6222823524</v>
      </c>
      <c r="AE44" t="n">
        <v>288562.1674412561</v>
      </c>
      <c r="AF44" t="n">
        <v>3.476487805921713e-06</v>
      </c>
      <c r="AG44" t="n">
        <v>9</v>
      </c>
      <c r="AH44" t="n">
        <v>261022.1991802933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210.617258966586</v>
      </c>
      <c r="AB45" t="n">
        <v>288.1758254956345</v>
      </c>
      <c r="AC45" t="n">
        <v>260.6727291677273</v>
      </c>
      <c r="AD45" t="n">
        <v>210617.258966586</v>
      </c>
      <c r="AE45" t="n">
        <v>288175.8254956345</v>
      </c>
      <c r="AF45" t="n">
        <v>3.475901601081324e-06</v>
      </c>
      <c r="AG45" t="n">
        <v>9</v>
      </c>
      <c r="AH45" t="n">
        <v>260672.7291677273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209.3624219827755</v>
      </c>
      <c r="AB46" t="n">
        <v>286.4589021748852</v>
      </c>
      <c r="AC46" t="n">
        <v>259.1196665989926</v>
      </c>
      <c r="AD46" t="n">
        <v>209362.4219827755</v>
      </c>
      <c r="AE46" t="n">
        <v>286458.9021748852</v>
      </c>
      <c r="AF46" t="n">
        <v>3.491729131771804e-06</v>
      </c>
      <c r="AG46" t="n">
        <v>9</v>
      </c>
      <c r="AH46" t="n">
        <v>259119.6665989927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209.5563922819304</v>
      </c>
      <c r="AB47" t="n">
        <v>286.7243008955545</v>
      </c>
      <c r="AC47" t="n">
        <v>259.3597360382508</v>
      </c>
      <c r="AD47" t="n">
        <v>209556.3922819304</v>
      </c>
      <c r="AE47" t="n">
        <v>286724.3008955545</v>
      </c>
      <c r="AF47" t="n">
        <v>3.489823966040542e-06</v>
      </c>
      <c r="AG47" t="n">
        <v>9</v>
      </c>
      <c r="AH47" t="n">
        <v>259359.7360382508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209.4250801089913</v>
      </c>
      <c r="AB48" t="n">
        <v>286.544633787455</v>
      </c>
      <c r="AC48" t="n">
        <v>259.197216106784</v>
      </c>
      <c r="AD48" t="n">
        <v>209425.0801089913</v>
      </c>
      <c r="AE48" t="n">
        <v>286544.633787455</v>
      </c>
      <c r="AF48" t="n">
        <v>3.489677414830445e-06</v>
      </c>
      <c r="AG48" t="n">
        <v>9</v>
      </c>
      <c r="AH48" t="n">
        <v>259197.216106784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208.4265768541756</v>
      </c>
      <c r="AB49" t="n">
        <v>285.1784375833621</v>
      </c>
      <c r="AC49" t="n">
        <v>257.9614077509409</v>
      </c>
      <c r="AD49" t="n">
        <v>208426.5768541755</v>
      </c>
      <c r="AE49" t="n">
        <v>285178.4375833621</v>
      </c>
      <c r="AF49" t="n">
        <v>3.503526504184614e-06</v>
      </c>
      <c r="AG49" t="n">
        <v>9</v>
      </c>
      <c r="AH49" t="n">
        <v>257961.4077509409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208.4308918762086</v>
      </c>
      <c r="AB50" t="n">
        <v>285.1843415868731</v>
      </c>
      <c r="AC50" t="n">
        <v>257.9667482846431</v>
      </c>
      <c r="AD50" t="n">
        <v>208430.8918762086</v>
      </c>
      <c r="AE50" t="n">
        <v>285184.3415868731</v>
      </c>
      <c r="AF50" t="n">
        <v>3.502427370108887e-06</v>
      </c>
      <c r="AG50" t="n">
        <v>9</v>
      </c>
      <c r="AH50" t="n">
        <v>257966.7482846431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208.2400845483863</v>
      </c>
      <c r="AB51" t="n">
        <v>284.9232705831216</v>
      </c>
      <c r="AC51" t="n">
        <v>257.7305935310741</v>
      </c>
      <c r="AD51" t="n">
        <v>208240.0845483863</v>
      </c>
      <c r="AE51" t="n">
        <v>284923.2705831216</v>
      </c>
      <c r="AF51" t="n">
        <v>3.503379952974518e-06</v>
      </c>
      <c r="AG51" t="n">
        <v>9</v>
      </c>
      <c r="AH51" t="n">
        <v>257730.5935310741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207.9409778123139</v>
      </c>
      <c r="AB52" t="n">
        <v>284.5140195511697</v>
      </c>
      <c r="AC52" t="n">
        <v>257.3604008432241</v>
      </c>
      <c r="AD52" t="n">
        <v>207940.9778123139</v>
      </c>
      <c r="AE52" t="n">
        <v>284514.0195511697</v>
      </c>
      <c r="AF52" t="n">
        <v>3.5042592602351e-06</v>
      </c>
      <c r="AG52" t="n">
        <v>9</v>
      </c>
      <c r="AH52" t="n">
        <v>257360.4008432241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206.84055519587</v>
      </c>
      <c r="AB53" t="n">
        <v>283.0083727801322</v>
      </c>
      <c r="AC53" t="n">
        <v>255.9984508868255</v>
      </c>
      <c r="AD53" t="n">
        <v>206840.55519587</v>
      </c>
      <c r="AE53" t="n">
        <v>283008.3727801322</v>
      </c>
      <c r="AF53" t="n">
        <v>3.522358334682083e-06</v>
      </c>
      <c r="AG53" t="n">
        <v>9</v>
      </c>
      <c r="AH53" t="n">
        <v>255998.4508868254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206.2842447641179</v>
      </c>
      <c r="AB54" t="n">
        <v>282.2472043047254</v>
      </c>
      <c r="AC54" t="n">
        <v>255.3099272624045</v>
      </c>
      <c r="AD54" t="n">
        <v>206284.2447641179</v>
      </c>
      <c r="AE54" t="n">
        <v>282247.2043047254</v>
      </c>
      <c r="AF54" t="n">
        <v>3.52741435143043e-06</v>
      </c>
      <c r="AG54" t="n">
        <v>9</v>
      </c>
      <c r="AH54" t="n">
        <v>255309.9272624045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208.4102432453111</v>
      </c>
      <c r="AB55" t="n">
        <v>285.1560892191258</v>
      </c>
      <c r="AC55" t="n">
        <v>257.9411922832212</v>
      </c>
      <c r="AD55" t="n">
        <v>208410.2432453111</v>
      </c>
      <c r="AE55" t="n">
        <v>285156.0892191258</v>
      </c>
      <c r="AF55" t="n">
        <v>3.501108409218013e-06</v>
      </c>
      <c r="AG55" t="n">
        <v>9</v>
      </c>
      <c r="AH55" t="n">
        <v>257941.1922832212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206.9724593222381</v>
      </c>
      <c r="AB56" t="n">
        <v>283.1888498250283</v>
      </c>
      <c r="AC56" t="n">
        <v>256.1617034558579</v>
      </c>
      <c r="AD56" t="n">
        <v>206972.4593222381</v>
      </c>
      <c r="AE56" t="n">
        <v>283188.8498250283</v>
      </c>
      <c r="AF56" t="n">
        <v>3.51063423787432e-06</v>
      </c>
      <c r="AG56" t="n">
        <v>9</v>
      </c>
      <c r="AH56" t="n">
        <v>256161.7034558579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206.0877031671842</v>
      </c>
      <c r="AB57" t="n">
        <v>281.9782874209975</v>
      </c>
      <c r="AC57" t="n">
        <v>255.0666754286324</v>
      </c>
      <c r="AD57" t="n">
        <v>206087.7031671842</v>
      </c>
      <c r="AE57" t="n">
        <v>281978.2874209975</v>
      </c>
      <c r="AF57" t="n">
        <v>3.525289358884023e-06</v>
      </c>
      <c r="AG57" t="n">
        <v>9</v>
      </c>
      <c r="AH57" t="n">
        <v>255066.6754286324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206.0635360287318</v>
      </c>
      <c r="AB58" t="n">
        <v>281.945220875988</v>
      </c>
      <c r="AC58" t="n">
        <v>255.0367647082694</v>
      </c>
      <c r="AD58" t="n">
        <v>206063.5360287318</v>
      </c>
      <c r="AE58" t="n">
        <v>281945.220875988</v>
      </c>
      <c r="AF58" t="n">
        <v>3.526315217354702e-06</v>
      </c>
      <c r="AG58" t="n">
        <v>9</v>
      </c>
      <c r="AH58" t="n">
        <v>255036.7647082694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205.885914268131</v>
      </c>
      <c r="AB59" t="n">
        <v>281.7021909470151</v>
      </c>
      <c r="AC59" t="n">
        <v>254.8169292146229</v>
      </c>
      <c r="AD59" t="n">
        <v>205885.914268131</v>
      </c>
      <c r="AE59" t="n">
        <v>281702.1909470151</v>
      </c>
      <c r="AF59" t="n">
        <v>3.526754870984993e-06</v>
      </c>
      <c r="AG59" t="n">
        <v>9</v>
      </c>
      <c r="AH59" t="n">
        <v>254816.9292146229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206.0247299096219</v>
      </c>
      <c r="AB60" t="n">
        <v>281.8921246318167</v>
      </c>
      <c r="AC60" t="n">
        <v>254.9887358951208</v>
      </c>
      <c r="AD60" t="n">
        <v>206024.7299096219</v>
      </c>
      <c r="AE60" t="n">
        <v>281892.1246318168</v>
      </c>
      <c r="AF60" t="n">
        <v>3.524483327228489e-06</v>
      </c>
      <c r="AG60" t="n">
        <v>9</v>
      </c>
      <c r="AH60" t="n">
        <v>254988.7358951208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205.2414752577175</v>
      </c>
      <c r="AB61" t="n">
        <v>280.8204410623251</v>
      </c>
      <c r="AC61" t="n">
        <v>254.0193323013837</v>
      </c>
      <c r="AD61" t="n">
        <v>205241.4752577175</v>
      </c>
      <c r="AE61" t="n">
        <v>280820.4410623251</v>
      </c>
      <c r="AF61" t="n">
        <v>3.525729012514315e-06</v>
      </c>
      <c r="AG61" t="n">
        <v>9</v>
      </c>
      <c r="AH61" t="n">
        <v>254019.3323013837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196.8014996139068</v>
      </c>
      <c r="AB62" t="n">
        <v>269.2724940410227</v>
      </c>
      <c r="AC62" t="n">
        <v>243.5735051361452</v>
      </c>
      <c r="AD62" t="n">
        <v>196801.4996139068</v>
      </c>
      <c r="AE62" t="n">
        <v>269272.4940410227</v>
      </c>
      <c r="AF62" t="n">
        <v>3.538991897028095e-06</v>
      </c>
      <c r="AG62" t="n">
        <v>8</v>
      </c>
      <c r="AH62" t="n">
        <v>243573.5051361452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196.7421422008753</v>
      </c>
      <c r="AB63" t="n">
        <v>269.1912786098487</v>
      </c>
      <c r="AC63" t="n">
        <v>243.5000407917359</v>
      </c>
      <c r="AD63" t="n">
        <v>196742.1422008753</v>
      </c>
      <c r="AE63" t="n">
        <v>269191.2786098487</v>
      </c>
      <c r="AF63" t="n">
        <v>3.539724653078581e-06</v>
      </c>
      <c r="AG63" t="n">
        <v>8</v>
      </c>
      <c r="AH63" t="n">
        <v>243500.0407917359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196.9767748666541</v>
      </c>
      <c r="AB64" t="n">
        <v>269.5123133744298</v>
      </c>
      <c r="AC64" t="n">
        <v>243.7904364489606</v>
      </c>
      <c r="AD64" t="n">
        <v>196976.7748666541</v>
      </c>
      <c r="AE64" t="n">
        <v>269512.3133744298</v>
      </c>
      <c r="AF64" t="n">
        <v>3.538991897028095e-06</v>
      </c>
      <c r="AG64" t="n">
        <v>8</v>
      </c>
      <c r="AH64" t="n">
        <v>243790.4364489606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196.9391314381036</v>
      </c>
      <c r="AB65" t="n">
        <v>269.4608079747761</v>
      </c>
      <c r="AC65" t="n">
        <v>243.7438466523616</v>
      </c>
      <c r="AD65" t="n">
        <v>196939.1314381036</v>
      </c>
      <c r="AE65" t="n">
        <v>269460.8079747761</v>
      </c>
      <c r="AF65" t="n">
        <v>3.539944479893726e-06</v>
      </c>
      <c r="AG65" t="n">
        <v>8</v>
      </c>
      <c r="AH65" t="n">
        <v>243743.8466523616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195.9690479144978</v>
      </c>
      <c r="AB66" t="n">
        <v>268.1334969007146</v>
      </c>
      <c r="AC66" t="n">
        <v>242.5432122843153</v>
      </c>
      <c r="AD66" t="n">
        <v>195969.0479144978</v>
      </c>
      <c r="AE66" t="n">
        <v>268133.4969007146</v>
      </c>
      <c r="AF66" t="n">
        <v>3.54565997708751e-06</v>
      </c>
      <c r="AG66" t="n">
        <v>8</v>
      </c>
      <c r="AH66" t="n">
        <v>242543.2122843153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194.8971643060445</v>
      </c>
      <c r="AB67" t="n">
        <v>266.6668984594622</v>
      </c>
      <c r="AC67" t="n">
        <v>241.2165839399118</v>
      </c>
      <c r="AD67" t="n">
        <v>194897.1643060445</v>
      </c>
      <c r="AE67" t="n">
        <v>266666.8984594622</v>
      </c>
      <c r="AF67" t="n">
        <v>3.557310798290224e-06</v>
      </c>
      <c r="AG67" t="n">
        <v>8</v>
      </c>
      <c r="AH67" t="n">
        <v>241216.5839399118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195.9318957486792</v>
      </c>
      <c r="AB68" t="n">
        <v>268.0826636684038</v>
      </c>
      <c r="AC68" t="n">
        <v>242.4972305043513</v>
      </c>
      <c r="AD68" t="n">
        <v>195931.8957486792</v>
      </c>
      <c r="AE68" t="n">
        <v>268082.6636684038</v>
      </c>
      <c r="AF68" t="n">
        <v>3.544341016196636e-06</v>
      </c>
      <c r="AG68" t="n">
        <v>8</v>
      </c>
      <c r="AH68" t="n">
        <v>242497.2305043513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195.4448239727686</v>
      </c>
      <c r="AB69" t="n">
        <v>267.4162305765131</v>
      </c>
      <c r="AC69" t="n">
        <v>241.8944008514058</v>
      </c>
      <c r="AD69" t="n">
        <v>195444.8239727686</v>
      </c>
      <c r="AE69" t="n">
        <v>267416.2305765131</v>
      </c>
      <c r="AF69" t="n">
        <v>3.548957379314693e-06</v>
      </c>
      <c r="AG69" t="n">
        <v>8</v>
      </c>
      <c r="AH69" t="n">
        <v>241894.4008514058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195.5365795007349</v>
      </c>
      <c r="AB70" t="n">
        <v>267.5417745378448</v>
      </c>
      <c r="AC70" t="n">
        <v>242.0079630732701</v>
      </c>
      <c r="AD70" t="n">
        <v>195536.579500735</v>
      </c>
      <c r="AE70" t="n">
        <v>267541.7745378448</v>
      </c>
      <c r="AF70" t="n">
        <v>3.550203064600518e-06</v>
      </c>
      <c r="AG70" t="n">
        <v>8</v>
      </c>
      <c r="AH70" t="n">
        <v>242007.9630732701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195.3314530442224</v>
      </c>
      <c r="AB71" t="n">
        <v>267.261111470504</v>
      </c>
      <c r="AC71" t="n">
        <v>241.7540860951631</v>
      </c>
      <c r="AD71" t="n">
        <v>195331.4530442224</v>
      </c>
      <c r="AE71" t="n">
        <v>267261.111470504</v>
      </c>
      <c r="AF71" t="n">
        <v>3.550349615810615e-06</v>
      </c>
      <c r="AG71" t="n">
        <v>8</v>
      </c>
      <c r="AH71" t="n">
        <v>241754.0860951631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195.4902273126449</v>
      </c>
      <c r="AB72" t="n">
        <v>267.4783534291857</v>
      </c>
      <c r="AC72" t="n">
        <v>241.9505947862093</v>
      </c>
      <c r="AD72" t="n">
        <v>195490.2273126449</v>
      </c>
      <c r="AE72" t="n">
        <v>267478.3534291858</v>
      </c>
      <c r="AF72" t="n">
        <v>3.548810828104596e-06</v>
      </c>
      <c r="AG72" t="n">
        <v>8</v>
      </c>
      <c r="AH72" t="n">
        <v>241950.5947862093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195.1402020344809</v>
      </c>
      <c r="AB73" t="n">
        <v>266.9994334015767</v>
      </c>
      <c r="AC73" t="n">
        <v>241.5173822138666</v>
      </c>
      <c r="AD73" t="n">
        <v>195140.2020344809</v>
      </c>
      <c r="AE73" t="n">
        <v>266999.4334015767</v>
      </c>
      <c r="AF73" t="n">
        <v>3.548957379314693e-06</v>
      </c>
      <c r="AG73" t="n">
        <v>8</v>
      </c>
      <c r="AH73" t="n">
        <v>241517.3822138666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194.956305493843</v>
      </c>
      <c r="AB74" t="n">
        <v>266.7478180417331</v>
      </c>
      <c r="AC74" t="n">
        <v>241.2897806708221</v>
      </c>
      <c r="AD74" t="n">
        <v>194956.305493843</v>
      </c>
      <c r="AE74" t="n">
        <v>266747.8180417331</v>
      </c>
      <c r="AF74" t="n">
        <v>3.548664276894499e-06</v>
      </c>
      <c r="AG74" t="n">
        <v>8</v>
      </c>
      <c r="AH74" t="n">
        <v>241289.7806708221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193.9569212639425</v>
      </c>
      <c r="AB75" t="n">
        <v>265.3804164486635</v>
      </c>
      <c r="AC75" t="n">
        <v>240.0528819666344</v>
      </c>
      <c r="AD75" t="n">
        <v>193956.9212639425</v>
      </c>
      <c r="AE75" t="n">
        <v>265380.4164486635</v>
      </c>
      <c r="AF75" t="n">
        <v>3.564198705164784e-06</v>
      </c>
      <c r="AG75" t="n">
        <v>8</v>
      </c>
      <c r="AH75" t="n">
        <v>240052.8819666344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194.1831857757445</v>
      </c>
      <c r="AB76" t="n">
        <v>265.6900015357966</v>
      </c>
      <c r="AC76" t="n">
        <v>240.332920687557</v>
      </c>
      <c r="AD76" t="n">
        <v>194183.1857757445</v>
      </c>
      <c r="AE76" t="n">
        <v>265690.0015357966</v>
      </c>
      <c r="AF76" t="n">
        <v>3.56390560274459e-06</v>
      </c>
      <c r="AG76" t="n">
        <v>8</v>
      </c>
      <c r="AH76" t="n">
        <v>240332.920687557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194.3460084676894</v>
      </c>
      <c r="AB77" t="n">
        <v>265.9127827261456</v>
      </c>
      <c r="AC77" t="n">
        <v>240.5344399537746</v>
      </c>
      <c r="AD77" t="n">
        <v>194346.0084676894</v>
      </c>
      <c r="AE77" t="n">
        <v>265912.7827261456</v>
      </c>
      <c r="AF77" t="n">
        <v>3.562586641853717e-06</v>
      </c>
      <c r="AG77" t="n">
        <v>8</v>
      </c>
      <c r="AH77" t="n">
        <v>240534.4399537746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193.55585715846</v>
      </c>
      <c r="AB78" t="n">
        <v>264.8316628458431</v>
      </c>
      <c r="AC78" t="n">
        <v>239.5565006374865</v>
      </c>
      <c r="AD78" t="n">
        <v>193555.85715846</v>
      </c>
      <c r="AE78" t="n">
        <v>264831.6628458431</v>
      </c>
      <c r="AF78" t="n">
        <v>3.568009036627307e-06</v>
      </c>
      <c r="AG78" t="n">
        <v>8</v>
      </c>
      <c r="AH78" t="n">
        <v>239556.5006374865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192.948056308899</v>
      </c>
      <c r="AB79" t="n">
        <v>264.000042909193</v>
      </c>
      <c r="AC79" t="n">
        <v>238.8042493404042</v>
      </c>
      <c r="AD79" t="n">
        <v>192948.056308899</v>
      </c>
      <c r="AE79" t="n">
        <v>264000.042909193</v>
      </c>
      <c r="AF79" t="n">
        <v>3.572845226560509e-06</v>
      </c>
      <c r="AG79" t="n">
        <v>8</v>
      </c>
      <c r="AH79" t="n">
        <v>238804.2493404042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193.7666665044404</v>
      </c>
      <c r="AB80" t="n">
        <v>265.1201014932652</v>
      </c>
      <c r="AC80" t="n">
        <v>239.8174111052249</v>
      </c>
      <c r="AD80" t="n">
        <v>193766.6665044404</v>
      </c>
      <c r="AE80" t="n">
        <v>265120.1014932652</v>
      </c>
      <c r="AF80" t="n">
        <v>3.560021995677018e-06</v>
      </c>
      <c r="AG80" t="n">
        <v>8</v>
      </c>
      <c r="AH80" t="n">
        <v>239817.4111052249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193.3308420311383</v>
      </c>
      <c r="AB81" t="n">
        <v>264.5237872216749</v>
      </c>
      <c r="AC81" t="n">
        <v>239.2780082307826</v>
      </c>
      <c r="AD81" t="n">
        <v>193330.8420311383</v>
      </c>
      <c r="AE81" t="n">
        <v>264523.7872216749</v>
      </c>
      <c r="AF81" t="n">
        <v>3.56141423217294e-06</v>
      </c>
      <c r="AG81" t="n">
        <v>8</v>
      </c>
      <c r="AH81" t="n">
        <v>239278.0082307826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192.9713916066095</v>
      </c>
      <c r="AB82" t="n">
        <v>264.0319712930012</v>
      </c>
      <c r="AC82" t="n">
        <v>238.8331305240734</v>
      </c>
      <c r="AD82" t="n">
        <v>192971.3916066095</v>
      </c>
      <c r="AE82" t="n">
        <v>264031.9712930012</v>
      </c>
      <c r="AF82" t="n">
        <v>3.560534924912358e-06</v>
      </c>
      <c r="AG82" t="n">
        <v>8</v>
      </c>
      <c r="AH82" t="n">
        <v>238833.1305240734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191.8914919384457</v>
      </c>
      <c r="AB83" t="n">
        <v>262.5544049252093</v>
      </c>
      <c r="AC83" t="n">
        <v>237.4965810166457</v>
      </c>
      <c r="AD83" t="n">
        <v>191891.4919384457</v>
      </c>
      <c r="AE83" t="n">
        <v>262554.4049252094</v>
      </c>
      <c r="AF83" t="n">
        <v>3.576435731207886e-06</v>
      </c>
      <c r="AG83" t="n">
        <v>8</v>
      </c>
      <c r="AH83" t="n">
        <v>237496.5810166457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191.97791599606</v>
      </c>
      <c r="AB84" t="n">
        <v>262.6726541335975</v>
      </c>
      <c r="AC84" t="n">
        <v>237.6035446865491</v>
      </c>
      <c r="AD84" t="n">
        <v>191977.91599606</v>
      </c>
      <c r="AE84" t="n">
        <v>262672.6541335975</v>
      </c>
      <c r="AF84" t="n">
        <v>3.575409872737207e-06</v>
      </c>
      <c r="AG84" t="n">
        <v>8</v>
      </c>
      <c r="AH84" t="n">
        <v>237603.5446865491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192.2419010495634</v>
      </c>
      <c r="AB85" t="n">
        <v>263.0338501299993</v>
      </c>
      <c r="AC85" t="n">
        <v>237.9302686439962</v>
      </c>
      <c r="AD85" t="n">
        <v>192241.9010495634</v>
      </c>
      <c r="AE85" t="n">
        <v>263033.8501299993</v>
      </c>
      <c r="AF85" t="n">
        <v>3.572991777770606e-06</v>
      </c>
      <c r="AG85" t="n">
        <v>8</v>
      </c>
      <c r="AH85" t="n">
        <v>237930.2686439962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192.0243500011718</v>
      </c>
      <c r="AB86" t="n">
        <v>262.7361871879151</v>
      </c>
      <c r="AC86" t="n">
        <v>237.6610142353319</v>
      </c>
      <c r="AD86" t="n">
        <v>192024.3500011718</v>
      </c>
      <c r="AE86" t="n">
        <v>262736.1871879151</v>
      </c>
      <c r="AF86" t="n">
        <v>3.57724176286342e-06</v>
      </c>
      <c r="AG86" t="n">
        <v>8</v>
      </c>
      <c r="AH86" t="n">
        <v>237661.0142353319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192.2842005180562</v>
      </c>
      <c r="AB87" t="n">
        <v>263.0917261289118</v>
      </c>
      <c r="AC87" t="n">
        <v>237.9826210388021</v>
      </c>
      <c r="AD87" t="n">
        <v>192284.2005180562</v>
      </c>
      <c r="AE87" t="n">
        <v>263091.7261289118</v>
      </c>
      <c r="AF87" t="n">
        <v>3.5732848801908e-06</v>
      </c>
      <c r="AG87" t="n">
        <v>8</v>
      </c>
      <c r="AH87" t="n">
        <v>237982.6210388021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192.2571703423924</v>
      </c>
      <c r="AB88" t="n">
        <v>263.0547422500815</v>
      </c>
      <c r="AC88" t="n">
        <v>237.9491668494601</v>
      </c>
      <c r="AD88" t="n">
        <v>192257.1703423923</v>
      </c>
      <c r="AE88" t="n">
        <v>263054.7422500814</v>
      </c>
      <c r="AF88" t="n">
        <v>3.57577625076245e-06</v>
      </c>
      <c r="AG88" t="n">
        <v>8</v>
      </c>
      <c r="AH88" t="n">
        <v>237949.16684946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191.8495439172444</v>
      </c>
      <c r="AB89" t="n">
        <v>262.4970097919856</v>
      </c>
      <c r="AC89" t="n">
        <v>237.4446635943823</v>
      </c>
      <c r="AD89" t="n">
        <v>191849.5439172444</v>
      </c>
      <c r="AE89" t="n">
        <v>262497.0097919856</v>
      </c>
      <c r="AF89" t="n">
        <v>3.57672883362808e-06</v>
      </c>
      <c r="AG89" t="n">
        <v>8</v>
      </c>
      <c r="AH89" t="n">
        <v>237444.6635943823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191.4267159838693</v>
      </c>
      <c r="AB90" t="n">
        <v>261.9184779596902</v>
      </c>
      <c r="AC90" t="n">
        <v>236.9213460281864</v>
      </c>
      <c r="AD90" t="n">
        <v>191426.7159838692</v>
      </c>
      <c r="AE90" t="n">
        <v>261918.4779596901</v>
      </c>
      <c r="AF90" t="n">
        <v>3.57922020419973e-06</v>
      </c>
      <c r="AG90" t="n">
        <v>8</v>
      </c>
      <c r="AH90" t="n">
        <v>236921.3460281864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191.1321146887929</v>
      </c>
      <c r="AB91" t="n">
        <v>261.515391470875</v>
      </c>
      <c r="AC91" t="n">
        <v>236.5567295481282</v>
      </c>
      <c r="AD91" t="n">
        <v>191132.1146887929</v>
      </c>
      <c r="AE91" t="n">
        <v>261515.391470875</v>
      </c>
      <c r="AF91" t="n">
        <v>3.58266415763701e-06</v>
      </c>
      <c r="AG91" t="n">
        <v>8</v>
      </c>
      <c r="AH91" t="n">
        <v>236556.7295481282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191.3008791596611</v>
      </c>
      <c r="AB92" t="n">
        <v>261.7463024652797</v>
      </c>
      <c r="AC92" t="n">
        <v>236.7656027213125</v>
      </c>
      <c r="AD92" t="n">
        <v>191300.8791596611</v>
      </c>
      <c r="AE92" t="n">
        <v>261746.3024652796</v>
      </c>
      <c r="AF92" t="n">
        <v>3.575629699552352e-06</v>
      </c>
      <c r="AG92" t="n">
        <v>8</v>
      </c>
      <c r="AH92" t="n">
        <v>236765.6027213125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191.8189621629001</v>
      </c>
      <c r="AB93" t="n">
        <v>262.4551664865199</v>
      </c>
      <c r="AC93" t="n">
        <v>237.4068137552628</v>
      </c>
      <c r="AD93" t="n">
        <v>191818.9621629001</v>
      </c>
      <c r="AE93" t="n">
        <v>262455.16648652</v>
      </c>
      <c r="AF93" t="n">
        <v>3.566543524526337e-06</v>
      </c>
      <c r="AG93" t="n">
        <v>8</v>
      </c>
      <c r="AH93" t="n">
        <v>237406.8137552628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190.2471049544859</v>
      </c>
      <c r="AB94" t="n">
        <v>260.3044821085229</v>
      </c>
      <c r="AC94" t="n">
        <v>235.4613876757966</v>
      </c>
      <c r="AD94" t="n">
        <v>190247.1049544859</v>
      </c>
      <c r="AE94" t="n">
        <v>260304.4821085229</v>
      </c>
      <c r="AF94" t="n">
        <v>3.589918442536813e-06</v>
      </c>
      <c r="AG94" t="n">
        <v>8</v>
      </c>
      <c r="AH94" t="n">
        <v>235461.3876757966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190.3655180332939</v>
      </c>
      <c r="AB95" t="n">
        <v>260.4665001069643</v>
      </c>
      <c r="AC95" t="n">
        <v>235.6079429038605</v>
      </c>
      <c r="AD95" t="n">
        <v>190365.5180332939</v>
      </c>
      <c r="AE95" t="n">
        <v>260466.5001069643</v>
      </c>
      <c r="AF95" t="n">
        <v>3.588013276805552e-06</v>
      </c>
      <c r="AG95" t="n">
        <v>8</v>
      </c>
      <c r="AH95" t="n">
        <v>235607.9429038605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190.5428573849932</v>
      </c>
      <c r="AB96" t="n">
        <v>260.7091436316192</v>
      </c>
      <c r="AC96" t="n">
        <v>235.8274288710747</v>
      </c>
      <c r="AD96" t="n">
        <v>190542.8573849932</v>
      </c>
      <c r="AE96" t="n">
        <v>260709.1436316192</v>
      </c>
      <c r="AF96" t="n">
        <v>3.586401213494484e-06</v>
      </c>
      <c r="AG96" t="n">
        <v>8</v>
      </c>
      <c r="AH96" t="n">
        <v>235827.4288710747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190.202804641067</v>
      </c>
      <c r="AB97" t="n">
        <v>260.2438684653113</v>
      </c>
      <c r="AC97" t="n">
        <v>235.4065589136213</v>
      </c>
      <c r="AD97" t="n">
        <v>190202.804641067</v>
      </c>
      <c r="AE97" t="n">
        <v>260243.8684653112</v>
      </c>
      <c r="AF97" t="n">
        <v>3.587353796360115e-06</v>
      </c>
      <c r="AG97" t="n">
        <v>8</v>
      </c>
      <c r="AH97" t="n">
        <v>235406.5589136213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190.1710477094243</v>
      </c>
      <c r="AB98" t="n">
        <v>260.2004172304208</v>
      </c>
      <c r="AC98" t="n">
        <v>235.3672546036046</v>
      </c>
      <c r="AD98" t="n">
        <v>190171.0477094243</v>
      </c>
      <c r="AE98" t="n">
        <v>260200.4172304208</v>
      </c>
      <c r="AF98" t="n">
        <v>3.58713396954497e-06</v>
      </c>
      <c r="AG98" t="n">
        <v>8</v>
      </c>
      <c r="AH98" t="n">
        <v>235367.2546036046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189.918621090004</v>
      </c>
      <c r="AB99" t="n">
        <v>259.8550359934536</v>
      </c>
      <c r="AC99" t="n">
        <v>235.0548360671478</v>
      </c>
      <c r="AD99" t="n">
        <v>189918.621090004</v>
      </c>
      <c r="AE99" t="n">
        <v>259855.0359934536</v>
      </c>
      <c r="AF99" t="n">
        <v>3.587427071965163e-06</v>
      </c>
      <c r="AG99" t="n">
        <v>8</v>
      </c>
      <c r="AH99" t="n">
        <v>235054.8360671478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190.0100791859772</v>
      </c>
      <c r="AB100" t="n">
        <v>259.9801729952106</v>
      </c>
      <c r="AC100" t="n">
        <v>235.168030169088</v>
      </c>
      <c r="AD100" t="n">
        <v>190010.0791859772</v>
      </c>
      <c r="AE100" t="n">
        <v>259980.1729952106</v>
      </c>
      <c r="AF100" t="n">
        <v>3.585815008654096e-06</v>
      </c>
      <c r="AG100" t="n">
        <v>8</v>
      </c>
      <c r="AH100" t="n">
        <v>235168.030169088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189.4019458972848</v>
      </c>
      <c r="AB101" t="n">
        <v>259.1480982006749</v>
      </c>
      <c r="AC101" t="n">
        <v>234.4153674251182</v>
      </c>
      <c r="AD101" t="n">
        <v>189401.9458972848</v>
      </c>
      <c r="AE101" t="n">
        <v>259148.0982006749</v>
      </c>
      <c r="AF101" t="n">
        <v>3.591164127822638e-06</v>
      </c>
      <c r="AG101" t="n">
        <v>8</v>
      </c>
      <c r="AH101" t="n">
        <v>234415.3674251182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188.7847058348833</v>
      </c>
      <c r="AB102" t="n">
        <v>258.3035631165879</v>
      </c>
      <c r="AC102" t="n">
        <v>233.6514335841438</v>
      </c>
      <c r="AD102" t="n">
        <v>188784.7058348834</v>
      </c>
      <c r="AE102" t="n">
        <v>258303.5631165879</v>
      </c>
      <c r="AF102" t="n">
        <v>3.594095152024578e-06</v>
      </c>
      <c r="AG102" t="n">
        <v>8</v>
      </c>
      <c r="AH102" t="n">
        <v>233651.4335841438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188.7633217197489</v>
      </c>
      <c r="AB103" t="n">
        <v>258.2743044268603</v>
      </c>
      <c r="AC103" t="n">
        <v>233.624967302699</v>
      </c>
      <c r="AD103" t="n">
        <v>188763.3217197489</v>
      </c>
      <c r="AE103" t="n">
        <v>258274.3044268603</v>
      </c>
      <c r="AF103" t="n">
        <v>3.593435671579142e-06</v>
      </c>
      <c r="AG103" t="n">
        <v>8</v>
      </c>
      <c r="AH103" t="n">
        <v>233624.967302699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189.4691361392956</v>
      </c>
      <c r="AB104" t="n">
        <v>259.2400308540182</v>
      </c>
      <c r="AC104" t="n">
        <v>234.4985261550548</v>
      </c>
      <c r="AD104" t="n">
        <v>189469.1361392956</v>
      </c>
      <c r="AE104" t="n">
        <v>259240.0308540182</v>
      </c>
      <c r="AF104" t="n">
        <v>3.585082252603611e-06</v>
      </c>
      <c r="AG104" t="n">
        <v>8</v>
      </c>
      <c r="AH104" t="n">
        <v>234498.5261550548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188.7170011437754</v>
      </c>
      <c r="AB105" t="n">
        <v>258.2109265712938</v>
      </c>
      <c r="AC105" t="n">
        <v>233.5676381407164</v>
      </c>
      <c r="AD105" t="n">
        <v>188717.0011437754</v>
      </c>
      <c r="AE105" t="n">
        <v>258210.9265712939</v>
      </c>
      <c r="AF105" t="n">
        <v>3.586327937889436e-06</v>
      </c>
      <c r="AG105" t="n">
        <v>8</v>
      </c>
      <c r="AH105" t="n">
        <v>233567.6381407164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188.2626767040439</v>
      </c>
      <c r="AB106" t="n">
        <v>257.5892998294738</v>
      </c>
      <c r="AC106" t="n">
        <v>233.0053385826769</v>
      </c>
      <c r="AD106" t="n">
        <v>188262.6767040439</v>
      </c>
      <c r="AE106" t="n">
        <v>257589.2998294738</v>
      </c>
      <c r="AF106" t="n">
        <v>3.586034835469242e-06</v>
      </c>
      <c r="AG106" t="n">
        <v>8</v>
      </c>
      <c r="AH106" t="n">
        <v>233005.3385826769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187.3415476662329</v>
      </c>
      <c r="AB107" t="n">
        <v>256.3289704425964</v>
      </c>
      <c r="AC107" t="n">
        <v>231.8652932635992</v>
      </c>
      <c r="AD107" t="n">
        <v>187341.5476662329</v>
      </c>
      <c r="AE107" t="n">
        <v>256328.9704425964</v>
      </c>
      <c r="AF107" t="n">
        <v>3.600103751638556e-06</v>
      </c>
      <c r="AG107" t="n">
        <v>8</v>
      </c>
      <c r="AH107" t="n">
        <v>231865.2932635992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187.5511616002778</v>
      </c>
      <c r="AB108" t="n">
        <v>256.6157734746706</v>
      </c>
      <c r="AC108" t="n">
        <v>232.1247242168229</v>
      </c>
      <c r="AD108" t="n">
        <v>187551.1616002778</v>
      </c>
      <c r="AE108" t="n">
        <v>256615.7734746705</v>
      </c>
      <c r="AF108" t="n">
        <v>3.600543405268848e-06</v>
      </c>
      <c r="AG108" t="n">
        <v>8</v>
      </c>
      <c r="AH108" t="n">
        <v>232124.7242168229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187.6916109621568</v>
      </c>
      <c r="AB109" t="n">
        <v>256.8079424877819</v>
      </c>
      <c r="AC109" t="n">
        <v>232.2985528890338</v>
      </c>
      <c r="AD109" t="n">
        <v>187691.6109621568</v>
      </c>
      <c r="AE109" t="n">
        <v>256807.9424877819</v>
      </c>
      <c r="AF109" t="n">
        <v>3.599517546798168e-06</v>
      </c>
      <c r="AG109" t="n">
        <v>8</v>
      </c>
      <c r="AH109" t="n">
        <v>232298.5528890338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187.7323275932017</v>
      </c>
      <c r="AB110" t="n">
        <v>256.8636527786684</v>
      </c>
      <c r="AC110" t="n">
        <v>232.348946267948</v>
      </c>
      <c r="AD110" t="n">
        <v>187732.3275932017</v>
      </c>
      <c r="AE110" t="n">
        <v>256863.6527786684</v>
      </c>
      <c r="AF110" t="n">
        <v>3.601569263739526e-06</v>
      </c>
      <c r="AG110" t="n">
        <v>8</v>
      </c>
      <c r="AH110" t="n">
        <v>232348.946267948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187.8313014014796</v>
      </c>
      <c r="AB111" t="n">
        <v>256.9990731095704</v>
      </c>
      <c r="AC111" t="n">
        <v>232.4714422725324</v>
      </c>
      <c r="AD111" t="n">
        <v>187831.3014014796</v>
      </c>
      <c r="AE111" t="n">
        <v>256999.0731095704</v>
      </c>
      <c r="AF111" t="n">
        <v>3.600177027243605e-06</v>
      </c>
      <c r="AG111" t="n">
        <v>8</v>
      </c>
      <c r="AH111" t="n">
        <v>232471.4422725324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187.7034802909253</v>
      </c>
      <c r="AB112" t="n">
        <v>256.8241826270407</v>
      </c>
      <c r="AC112" t="n">
        <v>232.313243092195</v>
      </c>
      <c r="AD112" t="n">
        <v>187703.4802909252</v>
      </c>
      <c r="AE112" t="n">
        <v>256824.1826270407</v>
      </c>
      <c r="AF112" t="n">
        <v>3.600836507689042e-06</v>
      </c>
      <c r="AG112" t="n">
        <v>8</v>
      </c>
      <c r="AH112" t="n">
        <v>232313.243092195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187.3842106317784</v>
      </c>
      <c r="AB113" t="n">
        <v>256.3873437942128</v>
      </c>
      <c r="AC113" t="n">
        <v>231.9180955444649</v>
      </c>
      <c r="AD113" t="n">
        <v>187384.2106317784</v>
      </c>
      <c r="AE113" t="n">
        <v>256387.3437942129</v>
      </c>
      <c r="AF113" t="n">
        <v>3.60486666596671e-06</v>
      </c>
      <c r="AG113" t="n">
        <v>8</v>
      </c>
      <c r="AH113" t="n">
        <v>231918.0955444649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186.9484269144355</v>
      </c>
      <c r="AB114" t="n">
        <v>255.791085286724</v>
      </c>
      <c r="AC114" t="n">
        <v>231.3787431120765</v>
      </c>
      <c r="AD114" t="n">
        <v>186948.4269144355</v>
      </c>
      <c r="AE114" t="n">
        <v>255791.085286724</v>
      </c>
      <c r="AF114" t="n">
        <v>3.606918382908068e-06</v>
      </c>
      <c r="AG114" t="n">
        <v>8</v>
      </c>
      <c r="AH114" t="n">
        <v>231378.7431120765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187.3397551590243</v>
      </c>
      <c r="AB115" t="n">
        <v>256.3265178551538</v>
      </c>
      <c r="AC115" t="n">
        <v>231.8630747476599</v>
      </c>
      <c r="AD115" t="n">
        <v>187339.7551590244</v>
      </c>
      <c r="AE115" t="n">
        <v>256326.5178551538</v>
      </c>
      <c r="AF115" t="n">
        <v>3.598345137117392e-06</v>
      </c>
      <c r="AG115" t="n">
        <v>8</v>
      </c>
      <c r="AH115" t="n">
        <v>231863.0747476599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187.0862700027439</v>
      </c>
      <c r="AB116" t="n">
        <v>255.9796882813551</v>
      </c>
      <c r="AC116" t="n">
        <v>231.5493461016061</v>
      </c>
      <c r="AD116" t="n">
        <v>187086.2700027439</v>
      </c>
      <c r="AE116" t="n">
        <v>255979.6882813551</v>
      </c>
      <c r="AF116" t="n">
        <v>3.598125310302246e-06</v>
      </c>
      <c r="AG116" t="n">
        <v>8</v>
      </c>
      <c r="AH116" t="n">
        <v>231549.3461016061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186.879105405751</v>
      </c>
      <c r="AB117" t="n">
        <v>255.6962365402926</v>
      </c>
      <c r="AC117" t="n">
        <v>231.2929465968835</v>
      </c>
      <c r="AD117" t="n">
        <v>186879.105405751</v>
      </c>
      <c r="AE117" t="n">
        <v>255696.2365402926</v>
      </c>
      <c r="AF117" t="n">
        <v>3.599664098008265e-06</v>
      </c>
      <c r="AG117" t="n">
        <v>8</v>
      </c>
      <c r="AH117" t="n">
        <v>231292.9465968835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186.5199055442718</v>
      </c>
      <c r="AB118" t="n">
        <v>255.2047634430376</v>
      </c>
      <c r="AC118" t="n">
        <v>230.8483790022435</v>
      </c>
      <c r="AD118" t="n">
        <v>186519.9055442718</v>
      </c>
      <c r="AE118" t="n">
        <v>255204.7634430376</v>
      </c>
      <c r="AF118" t="n">
        <v>3.600616680873896e-06</v>
      </c>
      <c r="AG118" t="n">
        <v>8</v>
      </c>
      <c r="AH118" t="n">
        <v>230848.3790022435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186.571971534349</v>
      </c>
      <c r="AB119" t="n">
        <v>255.2760024276506</v>
      </c>
      <c r="AC119" t="n">
        <v>230.9128190381496</v>
      </c>
      <c r="AD119" t="n">
        <v>186571.971534349</v>
      </c>
      <c r="AE119" t="n">
        <v>255276.0024276506</v>
      </c>
      <c r="AF119" t="n">
        <v>3.598711515142635e-06</v>
      </c>
      <c r="AG119" t="n">
        <v>8</v>
      </c>
      <c r="AH119" t="n">
        <v>230912.8190381496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186.6828444808444</v>
      </c>
      <c r="AB120" t="n">
        <v>255.4277036844147</v>
      </c>
      <c r="AC120" t="n">
        <v>231.0500421398822</v>
      </c>
      <c r="AD120" t="n">
        <v>186682.8444808444</v>
      </c>
      <c r="AE120" t="n">
        <v>255427.7036844147</v>
      </c>
      <c r="AF120" t="n">
        <v>3.597392554251761e-06</v>
      </c>
      <c r="AG120" t="n">
        <v>8</v>
      </c>
      <c r="AH120" t="n">
        <v>231050.0421398822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186.5072540025409</v>
      </c>
      <c r="AB121" t="n">
        <v>255.1874530454947</v>
      </c>
      <c r="AC121" t="n">
        <v>230.8327206847468</v>
      </c>
      <c r="AD121" t="n">
        <v>186507.2540025409</v>
      </c>
      <c r="AE121" t="n">
        <v>255187.4530454947</v>
      </c>
      <c r="AF121" t="n">
        <v>3.599883924823411e-06</v>
      </c>
      <c r="AG121" t="n">
        <v>8</v>
      </c>
      <c r="AH121" t="n">
        <v>230832.7206847468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186.4929556808774</v>
      </c>
      <c r="AB122" t="n">
        <v>255.1678894509973</v>
      </c>
      <c r="AC122" t="n">
        <v>230.8150242122506</v>
      </c>
      <c r="AD122" t="n">
        <v>186492.9556808774</v>
      </c>
      <c r="AE122" t="n">
        <v>255167.8894509973</v>
      </c>
      <c r="AF122" t="n">
        <v>3.597758932277004e-06</v>
      </c>
      <c r="AG122" t="n">
        <v>8</v>
      </c>
      <c r="AH122" t="n">
        <v>230815.0242122506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185.8627898009628</v>
      </c>
      <c r="AB123" t="n">
        <v>254.3056686931421</v>
      </c>
      <c r="AC123" t="n">
        <v>230.0350925933903</v>
      </c>
      <c r="AD123" t="n">
        <v>185862.7898009628</v>
      </c>
      <c r="AE123" t="n">
        <v>254305.6686931421</v>
      </c>
      <c r="AF123" t="n">
        <v>3.602521846605158e-06</v>
      </c>
      <c r="AG123" t="n">
        <v>8</v>
      </c>
      <c r="AH123" t="n">
        <v>230035.0925933903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185.5621831738094</v>
      </c>
      <c r="AB124" t="n">
        <v>253.8943654440425</v>
      </c>
      <c r="AC124" t="n">
        <v>229.663043549117</v>
      </c>
      <c r="AD124" t="n">
        <v>185562.1831738094</v>
      </c>
      <c r="AE124" t="n">
        <v>253894.3654440425</v>
      </c>
      <c r="AF124" t="n">
        <v>3.601715814949624e-06</v>
      </c>
      <c r="AG124" t="n">
        <v>8</v>
      </c>
      <c r="AH124" t="n">
        <v>229663.043549117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184.5573311646369</v>
      </c>
      <c r="AB125" t="n">
        <v>252.5194825941515</v>
      </c>
      <c r="AC125" t="n">
        <v>228.4193775887589</v>
      </c>
      <c r="AD125" t="n">
        <v>184557.3311646369</v>
      </c>
      <c r="AE125" t="n">
        <v>252519.4825941515</v>
      </c>
      <c r="AF125" t="n">
        <v>3.604427012336418e-06</v>
      </c>
      <c r="AG125" t="n">
        <v>8</v>
      </c>
      <c r="AH125" t="n">
        <v>228419.3775887589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184.1596557496356</v>
      </c>
      <c r="AB126" t="n">
        <v>251.9753655471459</v>
      </c>
      <c r="AC126" t="n">
        <v>227.9271903090463</v>
      </c>
      <c r="AD126" t="n">
        <v>184159.6557496356</v>
      </c>
      <c r="AE126" t="n">
        <v>251975.3655471459</v>
      </c>
      <c r="AF126" t="n">
        <v>3.616590762774472e-06</v>
      </c>
      <c r="AG126" t="n">
        <v>8</v>
      </c>
      <c r="AH126" t="n">
        <v>227927.1903090463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184.6396877076127</v>
      </c>
      <c r="AB127" t="n">
        <v>252.6321664495652</v>
      </c>
      <c r="AC127" t="n">
        <v>228.5213070551647</v>
      </c>
      <c r="AD127" t="n">
        <v>184639.6877076127</v>
      </c>
      <c r="AE127" t="n">
        <v>252632.1664495652</v>
      </c>
      <c r="AF127" t="n">
        <v>3.610508887555445e-06</v>
      </c>
      <c r="AG127" t="n">
        <v>8</v>
      </c>
      <c r="AH127" t="n">
        <v>228521.3070551647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184.5814474600299</v>
      </c>
      <c r="AB128" t="n">
        <v>252.5524795734441</v>
      </c>
      <c r="AC128" t="n">
        <v>228.4492253826594</v>
      </c>
      <c r="AD128" t="n">
        <v>184581.4474600299</v>
      </c>
      <c r="AE128" t="n">
        <v>252552.4795734441</v>
      </c>
      <c r="AF128" t="n">
        <v>3.612487328891755e-06</v>
      </c>
      <c r="AG128" t="n">
        <v>8</v>
      </c>
      <c r="AH128" t="n">
        <v>228449.2253826594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184.6367868847881</v>
      </c>
      <c r="AB129" t="n">
        <v>252.6281974158013</v>
      </c>
      <c r="AC129" t="n">
        <v>228.5177168204127</v>
      </c>
      <c r="AD129" t="n">
        <v>184636.7868847881</v>
      </c>
      <c r="AE129" t="n">
        <v>252628.1974158013</v>
      </c>
      <c r="AF129" t="n">
        <v>3.614978699463405e-06</v>
      </c>
      <c r="AG129" t="n">
        <v>8</v>
      </c>
      <c r="AH129" t="n">
        <v>228517.7168204128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185.0720738849062</v>
      </c>
      <c r="AB130" t="n">
        <v>253.2237762928698</v>
      </c>
      <c r="AC130" t="n">
        <v>229.0564544853542</v>
      </c>
      <c r="AD130" t="n">
        <v>185072.0738849062</v>
      </c>
      <c r="AE130" t="n">
        <v>253223.7762928698</v>
      </c>
      <c r="AF130" t="n">
        <v>3.612340777681658e-06</v>
      </c>
      <c r="AG130" t="n">
        <v>8</v>
      </c>
      <c r="AH130" t="n">
        <v>229056.4544853542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185.3908515288726</v>
      </c>
      <c r="AB131" t="n">
        <v>253.6599419288214</v>
      </c>
      <c r="AC131" t="n">
        <v>229.450993085173</v>
      </c>
      <c r="AD131" t="n">
        <v>185390.8515288726</v>
      </c>
      <c r="AE131" t="n">
        <v>253659.9419288214</v>
      </c>
      <c r="AF131" t="n">
        <v>3.612780431311949e-06</v>
      </c>
      <c r="AG131" t="n">
        <v>8</v>
      </c>
      <c r="AH131" t="n">
        <v>229450.993085173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185.5558225413894</v>
      </c>
      <c r="AB132" t="n">
        <v>253.8856625461544</v>
      </c>
      <c r="AC132" t="n">
        <v>229.6551712435886</v>
      </c>
      <c r="AD132" t="n">
        <v>185555.8225413894</v>
      </c>
      <c r="AE132" t="n">
        <v>253885.6625461543</v>
      </c>
      <c r="AF132" t="n">
        <v>3.61322008494224e-06</v>
      </c>
      <c r="AG132" t="n">
        <v>8</v>
      </c>
      <c r="AH132" t="n">
        <v>229655.1712435886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185.5161991612518</v>
      </c>
      <c r="AB133" t="n">
        <v>253.8314480893899</v>
      </c>
      <c r="AC133" t="n">
        <v>229.6061309384874</v>
      </c>
      <c r="AD133" t="n">
        <v>185516.1991612519</v>
      </c>
      <c r="AE133" t="n">
        <v>253831.4480893899</v>
      </c>
      <c r="AF133" t="n">
        <v>3.611974399656415e-06</v>
      </c>
      <c r="AG133" t="n">
        <v>8</v>
      </c>
      <c r="AH133" t="n">
        <v>229606.1309384874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185.254263994435</v>
      </c>
      <c r="AB134" t="n">
        <v>253.4730568383873</v>
      </c>
      <c r="AC134" t="n">
        <v>229.281944045475</v>
      </c>
      <c r="AD134" t="n">
        <v>185254.263994435</v>
      </c>
      <c r="AE134" t="n">
        <v>253473.0568383873</v>
      </c>
      <c r="AF134" t="n">
        <v>3.616004557934084e-06</v>
      </c>
      <c r="AG134" t="n">
        <v>8</v>
      </c>
      <c r="AH134" t="n">
        <v>229281.944045475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185.3500555794281</v>
      </c>
      <c r="AB135" t="n">
        <v>253.6041231110012</v>
      </c>
      <c r="AC135" t="n">
        <v>229.4005015369833</v>
      </c>
      <c r="AD135" t="n">
        <v>185350.0555794281</v>
      </c>
      <c r="AE135" t="n">
        <v>253604.1231110012</v>
      </c>
      <c r="AF135" t="n">
        <v>3.61519852627855e-06</v>
      </c>
      <c r="AG135" t="n">
        <v>8</v>
      </c>
      <c r="AH135" t="n">
        <v>229400.5015369833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185.3013768495249</v>
      </c>
      <c r="AB136" t="n">
        <v>253.5375187251937</v>
      </c>
      <c r="AC136" t="n">
        <v>229.3402537802775</v>
      </c>
      <c r="AD136" t="n">
        <v>185301.3768495249</v>
      </c>
      <c r="AE136" t="n">
        <v>253537.5187251937</v>
      </c>
      <c r="AF136" t="n">
        <v>3.616883865194666e-06</v>
      </c>
      <c r="AG136" t="n">
        <v>8</v>
      </c>
      <c r="AH136" t="n">
        <v>229340.2537802775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185.109633505619</v>
      </c>
      <c r="AB137" t="n">
        <v>253.2751670229424</v>
      </c>
      <c r="AC137" t="n">
        <v>229.1029405562761</v>
      </c>
      <c r="AD137" t="n">
        <v>185109.633505619</v>
      </c>
      <c r="AE137" t="n">
        <v>253275.1670229424</v>
      </c>
      <c r="AF137" t="n">
        <v>3.61622438474923e-06</v>
      </c>
      <c r="AG137" t="n">
        <v>8</v>
      </c>
      <c r="AH137" t="n">
        <v>229102.9405562761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185.5010444628928</v>
      </c>
      <c r="AB138" t="n">
        <v>253.810712762517</v>
      </c>
      <c r="AC138" t="n">
        <v>229.5873745621089</v>
      </c>
      <c r="AD138" t="n">
        <v>185501.0444628928</v>
      </c>
      <c r="AE138" t="n">
        <v>253810.712762517</v>
      </c>
      <c r="AF138" t="n">
        <v>3.610875265580688e-06</v>
      </c>
      <c r="AG138" t="n">
        <v>8</v>
      </c>
      <c r="AH138" t="n">
        <v>229587.3745621089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185.5694906935887</v>
      </c>
      <c r="AB139" t="n">
        <v>253.9043639149897</v>
      </c>
      <c r="AC139" t="n">
        <v>229.6720877800299</v>
      </c>
      <c r="AD139" t="n">
        <v>185569.4906935887</v>
      </c>
      <c r="AE139" t="n">
        <v>253904.3639149897</v>
      </c>
      <c r="AF139" t="n">
        <v>3.609336477874669e-06</v>
      </c>
      <c r="AG139" t="n">
        <v>8</v>
      </c>
      <c r="AH139" t="n">
        <v>229672.0877800299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185.2517134527201</v>
      </c>
      <c r="AB140" t="n">
        <v>253.469567074691</v>
      </c>
      <c r="AC140" t="n">
        <v>229.278787339928</v>
      </c>
      <c r="AD140" t="n">
        <v>185251.7134527201</v>
      </c>
      <c r="AE140" t="n">
        <v>253469.567074691</v>
      </c>
      <c r="AF140" t="n">
        <v>3.61322008494224e-06</v>
      </c>
      <c r="AG140" t="n">
        <v>8</v>
      </c>
      <c r="AH140" t="n">
        <v>229278.7873399279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185.0323007811968</v>
      </c>
      <c r="AB141" t="n">
        <v>253.1693569777091</v>
      </c>
      <c r="AC141" t="n">
        <v>229.0072288732544</v>
      </c>
      <c r="AD141" t="n">
        <v>185032.3007811968</v>
      </c>
      <c r="AE141" t="n">
        <v>253169.3569777091</v>
      </c>
      <c r="AF141" t="n">
        <v>3.610948541185736e-06</v>
      </c>
      <c r="AG141" t="n">
        <v>8</v>
      </c>
      <c r="AH141" t="n">
        <v>229007.2288732544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185.0182107854778</v>
      </c>
      <c r="AB142" t="n">
        <v>253.1500784239596</v>
      </c>
      <c r="AC142" t="n">
        <v>228.9897902376171</v>
      </c>
      <c r="AD142" t="n">
        <v>185018.2107854778</v>
      </c>
      <c r="AE142" t="n">
        <v>253150.0784239596</v>
      </c>
      <c r="AF142" t="n">
        <v>3.61175457284127e-06</v>
      </c>
      <c r="AG142" t="n">
        <v>8</v>
      </c>
      <c r="AH142" t="n">
        <v>228989.7902376171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184.532381149825</v>
      </c>
      <c r="AB143" t="n">
        <v>252.485344883169</v>
      </c>
      <c r="AC143" t="n">
        <v>228.388497933</v>
      </c>
      <c r="AD143" t="n">
        <v>184532.381149825</v>
      </c>
      <c r="AE143" t="n">
        <v>252485.344883169</v>
      </c>
      <c r="AF143" t="n">
        <v>3.612633880101852e-06</v>
      </c>
      <c r="AG143" t="n">
        <v>8</v>
      </c>
      <c r="AH143" t="n">
        <v>228388.497933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184.1407389711593</v>
      </c>
      <c r="AB144" t="n">
        <v>251.9494827762853</v>
      </c>
      <c r="AC144" t="n">
        <v>227.9037777535099</v>
      </c>
      <c r="AD144" t="n">
        <v>184140.7389711593</v>
      </c>
      <c r="AE144" t="n">
        <v>251949.4827762853</v>
      </c>
      <c r="AF144" t="n">
        <v>3.613293360547289e-06</v>
      </c>
      <c r="AG144" t="n">
        <v>8</v>
      </c>
      <c r="AH144" t="n">
        <v>227903.7777535099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183.709243413461</v>
      </c>
      <c r="AB145" t="n">
        <v>251.3590915180023</v>
      </c>
      <c r="AC145" t="n">
        <v>227.3697326082979</v>
      </c>
      <c r="AD145" t="n">
        <v>183709.243413461</v>
      </c>
      <c r="AE145" t="n">
        <v>251359.0915180023</v>
      </c>
      <c r="AF145" t="n">
        <v>3.614026116597774e-06</v>
      </c>
      <c r="AG145" t="n">
        <v>8</v>
      </c>
      <c r="AH145" t="n">
        <v>227369.7326082978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182.9701305032526</v>
      </c>
      <c r="AB146" t="n">
        <v>250.3478046268954</v>
      </c>
      <c r="AC146" t="n">
        <v>226.4549615187279</v>
      </c>
      <c r="AD146" t="n">
        <v>182970.1305032526</v>
      </c>
      <c r="AE146" t="n">
        <v>250347.8046268954</v>
      </c>
      <c r="AF146" t="n">
        <v>3.615564904303793e-06</v>
      </c>
      <c r="AG146" t="n">
        <v>8</v>
      </c>
      <c r="AH146" t="n">
        <v>226454.9615187279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182.5235916242044</v>
      </c>
      <c r="AB147" t="n">
        <v>249.736830432677</v>
      </c>
      <c r="AC147" t="n">
        <v>225.9022978440977</v>
      </c>
      <c r="AD147" t="n">
        <v>182523.5916242044</v>
      </c>
      <c r="AE147" t="n">
        <v>249736.8304326769</v>
      </c>
      <c r="AF147" t="n">
        <v>3.617909723665345e-06</v>
      </c>
      <c r="AG147" t="n">
        <v>8</v>
      </c>
      <c r="AH147" t="n">
        <v>225902.2978440977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182.394368900514</v>
      </c>
      <c r="AB148" t="n">
        <v>249.5600222012196</v>
      </c>
      <c r="AC148" t="n">
        <v>225.7423639420987</v>
      </c>
      <c r="AD148" t="n">
        <v>182394.368900514</v>
      </c>
      <c r="AE148" t="n">
        <v>249560.0222012196</v>
      </c>
      <c r="AF148" t="n">
        <v>3.615931282329035e-06</v>
      </c>
      <c r="AG148" t="n">
        <v>8</v>
      </c>
      <c r="AH148" t="n">
        <v>225742.3639420987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182.5161803548072</v>
      </c>
      <c r="AB149" t="n">
        <v>249.7266900069256</v>
      </c>
      <c r="AC149" t="n">
        <v>225.8931252063479</v>
      </c>
      <c r="AD149" t="n">
        <v>182516.1803548072</v>
      </c>
      <c r="AE149" t="n">
        <v>249726.6900069256</v>
      </c>
      <c r="AF149" t="n">
        <v>3.612780431311949e-06</v>
      </c>
      <c r="AG149" t="n">
        <v>8</v>
      </c>
      <c r="AH149" t="n">
        <v>225893.1252063479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182.7179104033028</v>
      </c>
      <c r="AB150" t="n">
        <v>250.0027059589787</v>
      </c>
      <c r="AC150" t="n">
        <v>226.142798583328</v>
      </c>
      <c r="AD150" t="n">
        <v>182717.9104033028</v>
      </c>
      <c r="AE150" t="n">
        <v>250002.7059589787</v>
      </c>
      <c r="AF150" t="n">
        <v>3.610435611950397e-06</v>
      </c>
      <c r="AG150" t="n">
        <v>8</v>
      </c>
      <c r="AH150" t="n">
        <v>226142.798583328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182.6544449955331</v>
      </c>
      <c r="AB151" t="n">
        <v>249.9158697881722</v>
      </c>
      <c r="AC151" t="n">
        <v>226.0642499347879</v>
      </c>
      <c r="AD151" t="n">
        <v>182654.4449955332</v>
      </c>
      <c r="AE151" t="n">
        <v>249915.8697881722</v>
      </c>
      <c r="AF151" t="n">
        <v>3.611168368000882e-06</v>
      </c>
      <c r="AG151" t="n">
        <v>8</v>
      </c>
      <c r="AH151" t="n">
        <v>226064.2499347879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182.3102295354779</v>
      </c>
      <c r="AB152" t="n">
        <v>249.4448990100105</v>
      </c>
      <c r="AC152" t="n">
        <v>225.6382279466821</v>
      </c>
      <c r="AD152" t="n">
        <v>182310.2295354779</v>
      </c>
      <c r="AE152" t="n">
        <v>249444.8990100105</v>
      </c>
      <c r="AF152" t="n">
        <v>3.612926982522046e-06</v>
      </c>
      <c r="AG152" t="n">
        <v>8</v>
      </c>
      <c r="AH152" t="n">
        <v>225638.2279466821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182.066533298362</v>
      </c>
      <c r="AB153" t="n">
        <v>249.1114630672695</v>
      </c>
      <c r="AC153" t="n">
        <v>225.3366146623359</v>
      </c>
      <c r="AD153" t="n">
        <v>182066.533298362</v>
      </c>
      <c r="AE153" t="n">
        <v>249111.4630672695</v>
      </c>
      <c r="AF153" t="n">
        <v>3.61417266780787e-06</v>
      </c>
      <c r="AG153" t="n">
        <v>8</v>
      </c>
      <c r="AH153" t="n">
        <v>225336.6146623359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181.8772859321827</v>
      </c>
      <c r="AB154" t="n">
        <v>248.8525264718585</v>
      </c>
      <c r="AC154" t="n">
        <v>225.1023906121712</v>
      </c>
      <c r="AD154" t="n">
        <v>181877.2859321827</v>
      </c>
      <c r="AE154" t="n">
        <v>248852.5264718586</v>
      </c>
      <c r="AF154" t="n">
        <v>3.613513187362434e-06</v>
      </c>
      <c r="AG154" t="n">
        <v>8</v>
      </c>
      <c r="AH154" t="n">
        <v>225102.3906121712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181.9561600140271</v>
      </c>
      <c r="AB155" t="n">
        <v>248.960445470317</v>
      </c>
      <c r="AC155" t="n">
        <v>225.200009972882</v>
      </c>
      <c r="AD155" t="n">
        <v>181956.1600140271</v>
      </c>
      <c r="AE155" t="n">
        <v>248960.445470317</v>
      </c>
      <c r="AF155" t="n">
        <v>3.611608021631173e-06</v>
      </c>
      <c r="AG155" t="n">
        <v>8</v>
      </c>
      <c r="AH155" t="n">
        <v>225200.009972882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181.9642678934389</v>
      </c>
      <c r="AB156" t="n">
        <v>248.9715390286225</v>
      </c>
      <c r="AC156" t="n">
        <v>225.2100447775528</v>
      </c>
      <c r="AD156" t="n">
        <v>181964.2678934389</v>
      </c>
      <c r="AE156" t="n">
        <v>248971.5390286225</v>
      </c>
      <c r="AF156" t="n">
        <v>3.610215785135251e-06</v>
      </c>
      <c r="AG156" t="n">
        <v>8</v>
      </c>
      <c r="AH156" t="n">
        <v>225210.0447775528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182.1604510302934</v>
      </c>
      <c r="AB157" t="n">
        <v>249.2399654514559</v>
      </c>
      <c r="AC157" t="n">
        <v>225.4528529593299</v>
      </c>
      <c r="AD157" t="n">
        <v>182160.4510302934</v>
      </c>
      <c r="AE157" t="n">
        <v>249239.9654514559</v>
      </c>
      <c r="AF157" t="n">
        <v>3.609922682715057e-06</v>
      </c>
      <c r="AG157" t="n">
        <v>8</v>
      </c>
      <c r="AH157" t="n">
        <v>225452.8529593299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903.3347020940136</v>
      </c>
      <c r="AB2" t="n">
        <v>1235.982391719451</v>
      </c>
      <c r="AC2" t="n">
        <v>1118.021966965928</v>
      </c>
      <c r="AD2" t="n">
        <v>903334.7020940136</v>
      </c>
      <c r="AE2" t="n">
        <v>1235982.391719451</v>
      </c>
      <c r="AF2" t="n">
        <v>1.347776452491665e-06</v>
      </c>
      <c r="AG2" t="n">
        <v>21</v>
      </c>
      <c r="AH2" t="n">
        <v>1118021.966965928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650.8563427767666</v>
      </c>
      <c r="AB3" t="n">
        <v>890.5303619425011</v>
      </c>
      <c r="AC3" t="n">
        <v>805.539394065921</v>
      </c>
      <c r="AD3" t="n">
        <v>650856.3427767666</v>
      </c>
      <c r="AE3" t="n">
        <v>890530.3619425012</v>
      </c>
      <c r="AF3" t="n">
        <v>1.672266446973897e-06</v>
      </c>
      <c r="AG3" t="n">
        <v>17</v>
      </c>
      <c r="AH3" t="n">
        <v>805539.394065921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537.5009412538542</v>
      </c>
      <c r="AB4" t="n">
        <v>735.4325006914821</v>
      </c>
      <c r="AC4" t="n">
        <v>665.2438550114837</v>
      </c>
      <c r="AD4" t="n">
        <v>537500.9412538542</v>
      </c>
      <c r="AE4" t="n">
        <v>735432.5006914821</v>
      </c>
      <c r="AF4" t="n">
        <v>1.906684229873002e-06</v>
      </c>
      <c r="AG4" t="n">
        <v>15</v>
      </c>
      <c r="AH4" t="n">
        <v>665243.8550114837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471.4289592934847</v>
      </c>
      <c r="AB5" t="n">
        <v>645.0299000831831</v>
      </c>
      <c r="AC5" t="n">
        <v>583.4691517243939</v>
      </c>
      <c r="AD5" t="n">
        <v>471428.9592934847</v>
      </c>
      <c r="AE5" t="n">
        <v>645029.9000831831</v>
      </c>
      <c r="AF5" t="n">
        <v>2.096101849602883e-06</v>
      </c>
      <c r="AG5" t="n">
        <v>14</v>
      </c>
      <c r="AH5" t="n">
        <v>583469.1517243939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430.3998242960692</v>
      </c>
      <c r="AB6" t="n">
        <v>588.892027502032</v>
      </c>
      <c r="AC6" t="n">
        <v>532.6889989123889</v>
      </c>
      <c r="AD6" t="n">
        <v>430399.8242960692</v>
      </c>
      <c r="AE6" t="n">
        <v>588892.027502032</v>
      </c>
      <c r="AF6" t="n">
        <v>2.233115125961574e-06</v>
      </c>
      <c r="AG6" t="n">
        <v>13</v>
      </c>
      <c r="AH6" t="n">
        <v>532688.9989123889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397.5046360573328</v>
      </c>
      <c r="AB7" t="n">
        <v>543.8833797205108</v>
      </c>
      <c r="AC7" t="n">
        <v>491.9759133051022</v>
      </c>
      <c r="AD7" t="n">
        <v>397504.6360573329</v>
      </c>
      <c r="AE7" t="n">
        <v>543883.3797205108</v>
      </c>
      <c r="AF7" t="n">
        <v>2.352300861639807e-06</v>
      </c>
      <c r="AG7" t="n">
        <v>12</v>
      </c>
      <c r="AH7" t="n">
        <v>491975.9133051021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378.622862864553</v>
      </c>
      <c r="AB8" t="n">
        <v>518.0485046331067</v>
      </c>
      <c r="AC8" t="n">
        <v>468.6066824365651</v>
      </c>
      <c r="AD8" t="n">
        <v>378622.862864553</v>
      </c>
      <c r="AE8" t="n">
        <v>518048.5046331068</v>
      </c>
      <c r="AF8" t="n">
        <v>2.455096761531165e-06</v>
      </c>
      <c r="AG8" t="n">
        <v>12</v>
      </c>
      <c r="AH8" t="n">
        <v>468606.6824365651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356.7578236854445</v>
      </c>
      <c r="AB9" t="n">
        <v>488.1317934108012</v>
      </c>
      <c r="AC9" t="n">
        <v>441.5451801449485</v>
      </c>
      <c r="AD9" t="n">
        <v>356757.8236854445</v>
      </c>
      <c r="AE9" t="n">
        <v>488131.7934108012</v>
      </c>
      <c r="AF9" t="n">
        <v>2.537908563401686e-06</v>
      </c>
      <c r="AG9" t="n">
        <v>11</v>
      </c>
      <c r="AH9" t="n">
        <v>441545.1801449485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346.3581976452284</v>
      </c>
      <c r="AB10" t="n">
        <v>473.902566263457</v>
      </c>
      <c r="AC10" t="n">
        <v>428.6739704657011</v>
      </c>
      <c r="AD10" t="n">
        <v>346358.1976452284</v>
      </c>
      <c r="AE10" t="n">
        <v>473902.566263457</v>
      </c>
      <c r="AF10" t="n">
        <v>2.60663085731507e-06</v>
      </c>
      <c r="AG10" t="n">
        <v>11</v>
      </c>
      <c r="AH10" t="n">
        <v>428673.9704657011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336.4554909331477</v>
      </c>
      <c r="AB11" t="n">
        <v>460.3532460634013</v>
      </c>
      <c r="AC11" t="n">
        <v>416.4177783689483</v>
      </c>
      <c r="AD11" t="n">
        <v>336455.4909331477</v>
      </c>
      <c r="AE11" t="n">
        <v>460353.2460634013</v>
      </c>
      <c r="AF11" t="n">
        <v>2.674562413536982e-06</v>
      </c>
      <c r="AG11" t="n">
        <v>11</v>
      </c>
      <c r="AH11" t="n">
        <v>416417.7783689483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329.6509804988634</v>
      </c>
      <c r="AB12" t="n">
        <v>451.0430146933997</v>
      </c>
      <c r="AC12" t="n">
        <v>407.9961024139079</v>
      </c>
      <c r="AD12" t="n">
        <v>329650.9804988634</v>
      </c>
      <c r="AE12" t="n">
        <v>451043.0146933997</v>
      </c>
      <c r="AF12" t="n">
        <v>2.725672822503944e-06</v>
      </c>
      <c r="AG12" t="n">
        <v>11</v>
      </c>
      <c r="AH12" t="n">
        <v>407996.1024139079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323.8404271893154</v>
      </c>
      <c r="AB13" t="n">
        <v>443.092759311756</v>
      </c>
      <c r="AC13" t="n">
        <v>400.8046082476348</v>
      </c>
      <c r="AD13" t="n">
        <v>323840.4271893154</v>
      </c>
      <c r="AE13" t="n">
        <v>443092.759311756</v>
      </c>
      <c r="AF13" t="n">
        <v>2.770313559449772e-06</v>
      </c>
      <c r="AG13" t="n">
        <v>11</v>
      </c>
      <c r="AH13" t="n">
        <v>400804.6082476348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310.0410939355599</v>
      </c>
      <c r="AB14" t="n">
        <v>424.2119027703504</v>
      </c>
      <c r="AC14" t="n">
        <v>383.7257141550924</v>
      </c>
      <c r="AD14" t="n">
        <v>310041.0939355599</v>
      </c>
      <c r="AE14" t="n">
        <v>424211.9027703505</v>
      </c>
      <c r="AF14" t="n">
        <v>2.817614050448733e-06</v>
      </c>
      <c r="AG14" t="n">
        <v>10</v>
      </c>
      <c r="AH14" t="n">
        <v>383725.7141550924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305.0764987833067</v>
      </c>
      <c r="AB15" t="n">
        <v>417.4191246605573</v>
      </c>
      <c r="AC15" t="n">
        <v>377.5812292543739</v>
      </c>
      <c r="AD15" t="n">
        <v>305076.4987833067</v>
      </c>
      <c r="AE15" t="n">
        <v>417419.1246605573</v>
      </c>
      <c r="AF15" t="n">
        <v>2.858085443203163e-06</v>
      </c>
      <c r="AG15" t="n">
        <v>10</v>
      </c>
      <c r="AH15" t="n">
        <v>377581.2292543739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297.7752054241006</v>
      </c>
      <c r="AB16" t="n">
        <v>407.4291729761618</v>
      </c>
      <c r="AC16" t="n">
        <v>368.5447045377518</v>
      </c>
      <c r="AD16" t="n">
        <v>297775.2054241006</v>
      </c>
      <c r="AE16" t="n">
        <v>407429.1729761618</v>
      </c>
      <c r="AF16" t="n">
        <v>2.912861999648768e-06</v>
      </c>
      <c r="AG16" t="n">
        <v>10</v>
      </c>
      <c r="AH16" t="n">
        <v>368544.7045377519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294.8972843298317</v>
      </c>
      <c r="AB17" t="n">
        <v>403.4914743700652</v>
      </c>
      <c r="AC17" t="n">
        <v>364.9828143600265</v>
      </c>
      <c r="AD17" t="n">
        <v>294897.2843298317</v>
      </c>
      <c r="AE17" t="n">
        <v>403491.4743700653</v>
      </c>
      <c r="AF17" t="n">
        <v>2.940609704094966e-06</v>
      </c>
      <c r="AG17" t="n">
        <v>10</v>
      </c>
      <c r="AH17" t="n">
        <v>364982.8143600265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299.1387430968197</v>
      </c>
      <c r="AB18" t="n">
        <v>409.2948253750127</v>
      </c>
      <c r="AC18" t="n">
        <v>370.232301690116</v>
      </c>
      <c r="AD18" t="n">
        <v>299138.7430968197</v>
      </c>
      <c r="AE18" t="n">
        <v>409294.8253750127</v>
      </c>
      <c r="AF18" t="n">
        <v>2.9235010158613e-06</v>
      </c>
      <c r="AG18" t="n">
        <v>10</v>
      </c>
      <c r="AH18" t="n">
        <v>370232.301690116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294.6580828843946</v>
      </c>
      <c r="AB19" t="n">
        <v>403.1641883995952</v>
      </c>
      <c r="AC19" t="n">
        <v>364.6867641032293</v>
      </c>
      <c r="AD19" t="n">
        <v>294658.0828843946</v>
      </c>
      <c r="AE19" t="n">
        <v>403164.1883995952</v>
      </c>
      <c r="AF19" t="n">
        <v>2.960737572605162e-06</v>
      </c>
      <c r="AG19" t="n">
        <v>10</v>
      </c>
      <c r="AH19" t="n">
        <v>364686.7641032293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291.6285580591297</v>
      </c>
      <c r="AB20" t="n">
        <v>399.0190588804651</v>
      </c>
      <c r="AC20" t="n">
        <v>360.9372399276792</v>
      </c>
      <c r="AD20" t="n">
        <v>291628.5580591296</v>
      </c>
      <c r="AE20" t="n">
        <v>399019.0588804652</v>
      </c>
      <c r="AF20" t="n">
        <v>2.987119457402455e-06</v>
      </c>
      <c r="AG20" t="n">
        <v>10</v>
      </c>
      <c r="AH20" t="n">
        <v>360937.2399276792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289.2559951094983</v>
      </c>
      <c r="AB21" t="n">
        <v>395.7728135826894</v>
      </c>
      <c r="AC21" t="n">
        <v>358.0008117249894</v>
      </c>
      <c r="AD21" t="n">
        <v>289255.9951094983</v>
      </c>
      <c r="AE21" t="n">
        <v>395772.8135826894</v>
      </c>
      <c r="AF21" t="n">
        <v>3.00933199800835e-06</v>
      </c>
      <c r="AG21" t="n">
        <v>10</v>
      </c>
      <c r="AH21" t="n">
        <v>358000.8117249894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286.8626429635933</v>
      </c>
      <c r="AB22" t="n">
        <v>392.4981235894176</v>
      </c>
      <c r="AC22" t="n">
        <v>355.038653548619</v>
      </c>
      <c r="AD22" t="n">
        <v>286862.6429635932</v>
      </c>
      <c r="AE22" t="n">
        <v>392498.1235894175</v>
      </c>
      <c r="AF22" t="n">
        <v>3.032191505816358e-06</v>
      </c>
      <c r="AG22" t="n">
        <v>10</v>
      </c>
      <c r="AH22" t="n">
        <v>355038.653548619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284.4577349549202</v>
      </c>
      <c r="AB23" t="n">
        <v>389.2076223548976</v>
      </c>
      <c r="AC23" t="n">
        <v>352.0621931336742</v>
      </c>
      <c r="AD23" t="n">
        <v>284457.7349549202</v>
      </c>
      <c r="AE23" t="n">
        <v>389207.6223548976</v>
      </c>
      <c r="AF23" t="n">
        <v>3.055122898869046e-06</v>
      </c>
      <c r="AG23" t="n">
        <v>10</v>
      </c>
      <c r="AH23" t="n">
        <v>352062.1931336742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283.6485443465936</v>
      </c>
      <c r="AB24" t="n">
        <v>388.1004520656149</v>
      </c>
      <c r="AC24" t="n">
        <v>351.0606896228774</v>
      </c>
      <c r="AD24" t="n">
        <v>283648.5443465936</v>
      </c>
      <c r="AE24" t="n">
        <v>388100.4520656149</v>
      </c>
      <c r="AF24" t="n">
        <v>3.06453986592203e-06</v>
      </c>
      <c r="AG24" t="n">
        <v>10</v>
      </c>
      <c r="AH24" t="n">
        <v>351060.6896228774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273.2495126572648</v>
      </c>
      <c r="AB25" t="n">
        <v>373.8720381353758</v>
      </c>
      <c r="AC25" t="n">
        <v>338.1902155484359</v>
      </c>
      <c r="AD25" t="n">
        <v>273249.5126572648</v>
      </c>
      <c r="AE25" t="n">
        <v>373872.0381353758</v>
      </c>
      <c r="AF25" t="n">
        <v>3.088908963868303e-06</v>
      </c>
      <c r="AG25" t="n">
        <v>9</v>
      </c>
      <c r="AH25" t="n">
        <v>338190.2155484359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272.378436042738</v>
      </c>
      <c r="AB26" t="n">
        <v>372.6801926821921</v>
      </c>
      <c r="AC26" t="n">
        <v>337.1121181525385</v>
      </c>
      <c r="AD26" t="n">
        <v>272378.436042738</v>
      </c>
      <c r="AE26" t="n">
        <v>372680.1926821921</v>
      </c>
      <c r="AF26" t="n">
        <v>3.099404209591477e-06</v>
      </c>
      <c r="AG26" t="n">
        <v>9</v>
      </c>
      <c r="AH26" t="n">
        <v>337112.1181525385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271.2955701155278</v>
      </c>
      <c r="AB27" t="n">
        <v>371.1985677479101</v>
      </c>
      <c r="AC27" t="n">
        <v>335.7718974225107</v>
      </c>
      <c r="AD27" t="n">
        <v>271295.5701155278</v>
      </c>
      <c r="AE27" t="n">
        <v>371198.5677479101</v>
      </c>
      <c r="AF27" t="n">
        <v>3.110330766782727e-06</v>
      </c>
      <c r="AG27" t="n">
        <v>9</v>
      </c>
      <c r="AH27" t="n">
        <v>335771.8974225107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270.3728634379763</v>
      </c>
      <c r="AB28" t="n">
        <v>369.9360797647385</v>
      </c>
      <c r="AC28" t="n">
        <v>334.62989952054</v>
      </c>
      <c r="AD28" t="n">
        <v>270372.8634379763</v>
      </c>
      <c r="AE28" t="n">
        <v>369936.0797647385</v>
      </c>
      <c r="AF28" t="n">
        <v>3.120826012505901e-06</v>
      </c>
      <c r="AG28" t="n">
        <v>9</v>
      </c>
      <c r="AH28" t="n">
        <v>334629.89952054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269.1365809058214</v>
      </c>
      <c r="AB29" t="n">
        <v>368.2445434633081</v>
      </c>
      <c r="AC29" t="n">
        <v>333.099801069632</v>
      </c>
      <c r="AD29" t="n">
        <v>269136.5809058214</v>
      </c>
      <c r="AE29" t="n">
        <v>368244.5434633081</v>
      </c>
      <c r="AF29" t="n">
        <v>3.133405930324773e-06</v>
      </c>
      <c r="AG29" t="n">
        <v>9</v>
      </c>
      <c r="AH29" t="n">
        <v>333099.801069632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267.7665929389947</v>
      </c>
      <c r="AB30" t="n">
        <v>366.3700654874924</v>
      </c>
      <c r="AC30" t="n">
        <v>331.4042206409818</v>
      </c>
      <c r="AD30" t="n">
        <v>267766.5929389948</v>
      </c>
      <c r="AE30" t="n">
        <v>366370.0654874924</v>
      </c>
      <c r="AF30" t="n">
        <v>3.14656093010108e-06</v>
      </c>
      <c r="AG30" t="n">
        <v>9</v>
      </c>
      <c r="AH30" t="n">
        <v>331404.2206409818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266.6877416953679</v>
      </c>
      <c r="AB31" t="n">
        <v>364.8939336204044</v>
      </c>
      <c r="AC31" t="n">
        <v>330.0689687275246</v>
      </c>
      <c r="AD31" t="n">
        <v>266687.7416953679</v>
      </c>
      <c r="AE31" t="n">
        <v>364893.9336204045</v>
      </c>
      <c r="AF31" t="n">
        <v>3.158925192185915e-06</v>
      </c>
      <c r="AG31" t="n">
        <v>9</v>
      </c>
      <c r="AH31" t="n">
        <v>330068.9687275246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265.5181131421468</v>
      </c>
      <c r="AB32" t="n">
        <v>363.2935962335173</v>
      </c>
      <c r="AC32" t="n">
        <v>328.6213652947544</v>
      </c>
      <c r="AD32" t="n">
        <v>265518.1131421468</v>
      </c>
      <c r="AE32" t="n">
        <v>363293.5962335173</v>
      </c>
      <c r="AF32" t="n">
        <v>3.170714372313315e-06</v>
      </c>
      <c r="AG32" t="n">
        <v>9</v>
      </c>
      <c r="AH32" t="n">
        <v>328621.3652947544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264.0476115175272</v>
      </c>
      <c r="AB33" t="n">
        <v>361.2815910367597</v>
      </c>
      <c r="AC33" t="n">
        <v>326.8013830501083</v>
      </c>
      <c r="AD33" t="n">
        <v>264047.6115175272</v>
      </c>
      <c r="AE33" t="n">
        <v>361281.5910367597</v>
      </c>
      <c r="AF33" t="n">
        <v>3.186097814674679e-06</v>
      </c>
      <c r="AG33" t="n">
        <v>9</v>
      </c>
      <c r="AH33" t="n">
        <v>326801.3830501083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260.9127808225808</v>
      </c>
      <c r="AB34" t="n">
        <v>356.9923773809646</v>
      </c>
      <c r="AC34" t="n">
        <v>322.921525925673</v>
      </c>
      <c r="AD34" t="n">
        <v>260912.7808225809</v>
      </c>
      <c r="AE34" t="n">
        <v>356992.3773809646</v>
      </c>
      <c r="AF34" t="n">
        <v>3.213414207652802e-06</v>
      </c>
      <c r="AG34" t="n">
        <v>9</v>
      </c>
      <c r="AH34" t="n">
        <v>322921.525925673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261.5791289765716</v>
      </c>
      <c r="AB35" t="n">
        <v>357.9041043224603</v>
      </c>
      <c r="AC35" t="n">
        <v>323.7462389274893</v>
      </c>
      <c r="AD35" t="n">
        <v>261579.1289765715</v>
      </c>
      <c r="AE35" t="n">
        <v>357904.1043224604</v>
      </c>
      <c r="AF35" t="n">
        <v>3.212264043737935e-06</v>
      </c>
      <c r="AG35" t="n">
        <v>9</v>
      </c>
      <c r="AH35" t="n">
        <v>323746.2389274893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263.1697804999122</v>
      </c>
      <c r="AB36" t="n">
        <v>360.0805039112876</v>
      </c>
      <c r="AC36" t="n">
        <v>325.7149259941549</v>
      </c>
      <c r="AD36" t="n">
        <v>263169.7804999122</v>
      </c>
      <c r="AE36" t="n">
        <v>360080.5039112876</v>
      </c>
      <c r="AF36" t="n">
        <v>3.200259207876496e-06</v>
      </c>
      <c r="AG36" t="n">
        <v>9</v>
      </c>
      <c r="AH36" t="n">
        <v>325714.9259941549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262.2380541575781</v>
      </c>
      <c r="AB37" t="n">
        <v>358.8056748248409</v>
      </c>
      <c r="AC37" t="n">
        <v>324.5617648064847</v>
      </c>
      <c r="AD37" t="n">
        <v>262238.0541575781</v>
      </c>
      <c r="AE37" t="n">
        <v>358805.6748248409</v>
      </c>
      <c r="AF37" t="n">
        <v>3.211976502759217e-06</v>
      </c>
      <c r="AG37" t="n">
        <v>9</v>
      </c>
      <c r="AH37" t="n">
        <v>324561.7648064847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262.0984829625525</v>
      </c>
      <c r="AB38" t="n">
        <v>358.6147073583602</v>
      </c>
      <c r="AC38" t="n">
        <v>324.3890230069805</v>
      </c>
      <c r="AD38" t="n">
        <v>262098.4829625525</v>
      </c>
      <c r="AE38" t="n">
        <v>358614.7073583602</v>
      </c>
      <c r="AF38" t="n">
        <v>3.212048388003896e-06</v>
      </c>
      <c r="AG38" t="n">
        <v>9</v>
      </c>
      <c r="AH38" t="n">
        <v>324389.0230069805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261.0730859695069</v>
      </c>
      <c r="AB39" t="n">
        <v>357.2117139551527</v>
      </c>
      <c r="AC39" t="n">
        <v>323.1199293250615</v>
      </c>
      <c r="AD39" t="n">
        <v>261073.0859695069</v>
      </c>
      <c r="AE39" t="n">
        <v>357211.7139551527</v>
      </c>
      <c r="AF39" t="n">
        <v>3.22549092875892e-06</v>
      </c>
      <c r="AG39" t="n">
        <v>9</v>
      </c>
      <c r="AH39" t="n">
        <v>323119.9293250615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259.4027533040478</v>
      </c>
      <c r="AB40" t="n">
        <v>354.9262911123951</v>
      </c>
      <c r="AC40" t="n">
        <v>321.0526240308055</v>
      </c>
      <c r="AD40" t="n">
        <v>259402.7533040478</v>
      </c>
      <c r="AE40" t="n">
        <v>354926.2911123951</v>
      </c>
      <c r="AF40" t="n">
        <v>3.24029928916285e-06</v>
      </c>
      <c r="AG40" t="n">
        <v>9</v>
      </c>
      <c r="AH40" t="n">
        <v>321052.6240308055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259.6324576239265</v>
      </c>
      <c r="AB41" t="n">
        <v>355.2405826966925</v>
      </c>
      <c r="AC41" t="n">
        <v>321.3369200674086</v>
      </c>
      <c r="AD41" t="n">
        <v>259632.4576239265</v>
      </c>
      <c r="AE41" t="n">
        <v>355240.5826966925</v>
      </c>
      <c r="AF41" t="n">
        <v>3.239436666226699e-06</v>
      </c>
      <c r="AG41" t="n">
        <v>9</v>
      </c>
      <c r="AH41" t="n">
        <v>321336.9200674086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258.3632687591188</v>
      </c>
      <c r="AB42" t="n">
        <v>353.5040224992017</v>
      </c>
      <c r="AC42" t="n">
        <v>319.7660947378888</v>
      </c>
      <c r="AD42" t="n">
        <v>258363.2687591188</v>
      </c>
      <c r="AE42" t="n">
        <v>353504.0224992017</v>
      </c>
      <c r="AF42" t="n">
        <v>3.253310518449797e-06</v>
      </c>
      <c r="AG42" t="n">
        <v>9</v>
      </c>
      <c r="AH42" t="n">
        <v>319766.0947378888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258.4298672029381</v>
      </c>
      <c r="AB43" t="n">
        <v>353.5951454281512</v>
      </c>
      <c r="AC43" t="n">
        <v>319.8485210223912</v>
      </c>
      <c r="AD43" t="n">
        <v>258429.8672029381</v>
      </c>
      <c r="AE43" t="n">
        <v>353595.1454281512</v>
      </c>
      <c r="AF43" t="n">
        <v>3.253454288939157e-06</v>
      </c>
      <c r="AG43" t="n">
        <v>9</v>
      </c>
      <c r="AH43" t="n">
        <v>319848.5210223912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256.9099668756921</v>
      </c>
      <c r="AB44" t="n">
        <v>351.5155507469771</v>
      </c>
      <c r="AC44" t="n">
        <v>317.9673999389646</v>
      </c>
      <c r="AD44" t="n">
        <v>256909.9668756921</v>
      </c>
      <c r="AE44" t="n">
        <v>351515.550746977</v>
      </c>
      <c r="AF44" t="n">
        <v>3.267759452630332e-06</v>
      </c>
      <c r="AG44" t="n">
        <v>9</v>
      </c>
      <c r="AH44" t="n">
        <v>317967.3999389646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257.1426986292211</v>
      </c>
      <c r="AB45" t="n">
        <v>351.8339845995555</v>
      </c>
      <c r="AC45" t="n">
        <v>318.2554429115777</v>
      </c>
      <c r="AD45" t="n">
        <v>257142.6986292211</v>
      </c>
      <c r="AE45" t="n">
        <v>351833.9845995555</v>
      </c>
      <c r="AF45" t="n">
        <v>3.266609288715463e-06</v>
      </c>
      <c r="AG45" t="n">
        <v>9</v>
      </c>
      <c r="AH45" t="n">
        <v>318255.4429115778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257.2719985108185</v>
      </c>
      <c r="AB46" t="n">
        <v>352.0108984018652</v>
      </c>
      <c r="AC46" t="n">
        <v>318.4154723088952</v>
      </c>
      <c r="AD46" t="n">
        <v>257271.9985108185</v>
      </c>
      <c r="AE46" t="n">
        <v>352010.8984018652</v>
      </c>
      <c r="AF46" t="n">
        <v>3.266393632981425e-06</v>
      </c>
      <c r="AG46" t="n">
        <v>9</v>
      </c>
      <c r="AH46" t="n">
        <v>318415.4723088952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256.1695051866562</v>
      </c>
      <c r="AB47" t="n">
        <v>350.5024183971744</v>
      </c>
      <c r="AC47" t="n">
        <v>317.0509595186867</v>
      </c>
      <c r="AD47" t="n">
        <v>256169.5051866563</v>
      </c>
      <c r="AE47" t="n">
        <v>350502.4183971744</v>
      </c>
      <c r="AF47" t="n">
        <v>3.279692403247091e-06</v>
      </c>
      <c r="AG47" t="n">
        <v>9</v>
      </c>
      <c r="AH47" t="n">
        <v>317050.9595186867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256.2778868754428</v>
      </c>
      <c r="AB48" t="n">
        <v>350.6507110052348</v>
      </c>
      <c r="AC48" t="n">
        <v>317.1850992883637</v>
      </c>
      <c r="AD48" t="n">
        <v>256277.8868754428</v>
      </c>
      <c r="AE48" t="n">
        <v>350650.7110052347</v>
      </c>
      <c r="AF48" t="n">
        <v>3.278470354087543e-06</v>
      </c>
      <c r="AG48" t="n">
        <v>9</v>
      </c>
      <c r="AH48" t="n">
        <v>317185.0992883637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255.0509194915994</v>
      </c>
      <c r="AB49" t="n">
        <v>348.9719201006804</v>
      </c>
      <c r="AC49" t="n">
        <v>315.6665298315416</v>
      </c>
      <c r="AD49" t="n">
        <v>255050.9194915994</v>
      </c>
      <c r="AE49" t="n">
        <v>348971.9201006804</v>
      </c>
      <c r="AF49" t="n">
        <v>3.292775517778718e-06</v>
      </c>
      <c r="AG49" t="n">
        <v>9</v>
      </c>
      <c r="AH49" t="n">
        <v>315666.5298315416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255.0109995700016</v>
      </c>
      <c r="AB50" t="n">
        <v>348.9172999028078</v>
      </c>
      <c r="AC50" t="n">
        <v>315.617122508694</v>
      </c>
      <c r="AD50" t="n">
        <v>255010.9995700016</v>
      </c>
      <c r="AE50" t="n">
        <v>348917.2999028077</v>
      </c>
      <c r="AF50" t="n">
        <v>3.293350599736153e-06</v>
      </c>
      <c r="AG50" t="n">
        <v>9</v>
      </c>
      <c r="AH50" t="n">
        <v>315617.122508694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253.9201406655953</v>
      </c>
      <c r="AB51" t="n">
        <v>347.4247386245013</v>
      </c>
      <c r="AC51" t="n">
        <v>314.2670091839658</v>
      </c>
      <c r="AD51" t="n">
        <v>253920.1406655953</v>
      </c>
      <c r="AE51" t="n">
        <v>347424.7386245013</v>
      </c>
      <c r="AF51" t="n">
        <v>3.300395353714721e-06</v>
      </c>
      <c r="AG51" t="n">
        <v>9</v>
      </c>
      <c r="AH51" t="n">
        <v>314267.0091839658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251.7687392881549</v>
      </c>
      <c r="AB52" t="n">
        <v>344.4810963467589</v>
      </c>
      <c r="AC52" t="n">
        <v>311.6043039937823</v>
      </c>
      <c r="AD52" t="n">
        <v>251768.7392881549</v>
      </c>
      <c r="AE52" t="n">
        <v>344481.0963467589</v>
      </c>
      <c r="AF52" t="n">
        <v>3.32217658285254e-06</v>
      </c>
      <c r="AG52" t="n">
        <v>9</v>
      </c>
      <c r="AH52" t="n">
        <v>311604.3039937823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254.5451349606213</v>
      </c>
      <c r="AB53" t="n">
        <v>348.2798833917577</v>
      </c>
      <c r="AC53" t="n">
        <v>315.0405401348387</v>
      </c>
      <c r="AD53" t="n">
        <v>254545.1349606212</v>
      </c>
      <c r="AE53" t="n">
        <v>348279.8833917577</v>
      </c>
      <c r="AF53" t="n">
        <v>3.299964042246646e-06</v>
      </c>
      <c r="AG53" t="n">
        <v>9</v>
      </c>
      <c r="AH53" t="n">
        <v>315040.5401348387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254.2838041516056</v>
      </c>
      <c r="AB54" t="n">
        <v>347.9223190497611</v>
      </c>
      <c r="AC54" t="n">
        <v>314.7171012317974</v>
      </c>
      <c r="AD54" t="n">
        <v>254283.8041516056</v>
      </c>
      <c r="AE54" t="n">
        <v>347922.3190497612</v>
      </c>
      <c r="AF54" t="n">
        <v>3.302120599587024e-06</v>
      </c>
      <c r="AG54" t="n">
        <v>9</v>
      </c>
      <c r="AH54" t="n">
        <v>314717.1012317974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253.0766023640821</v>
      </c>
      <c r="AB55" t="n">
        <v>346.2705723060882</v>
      </c>
      <c r="AC55" t="n">
        <v>313.2229948790991</v>
      </c>
      <c r="AD55" t="n">
        <v>253076.6023640821</v>
      </c>
      <c r="AE55" t="n">
        <v>346270.5723060882</v>
      </c>
      <c r="AF55" t="n">
        <v>3.314988058384614e-06</v>
      </c>
      <c r="AG55" t="n">
        <v>9</v>
      </c>
      <c r="AH55" t="n">
        <v>313222.9948790991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253.2981634736562</v>
      </c>
      <c r="AB56" t="n">
        <v>346.5737219907937</v>
      </c>
      <c r="AC56" t="n">
        <v>313.4972123833696</v>
      </c>
      <c r="AD56" t="n">
        <v>253298.1634736562</v>
      </c>
      <c r="AE56" t="n">
        <v>346573.7219907937</v>
      </c>
      <c r="AF56" t="n">
        <v>3.314772402650576e-06</v>
      </c>
      <c r="AG56" t="n">
        <v>9</v>
      </c>
      <c r="AH56" t="n">
        <v>313497.2123833696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253.3887039465179</v>
      </c>
      <c r="AB57" t="n">
        <v>346.6976034601267</v>
      </c>
      <c r="AC57" t="n">
        <v>313.6092707791382</v>
      </c>
      <c r="AD57" t="n">
        <v>253388.7039465179</v>
      </c>
      <c r="AE57" t="n">
        <v>346697.6034601267</v>
      </c>
      <c r="AF57" t="n">
        <v>3.314412976427179e-06</v>
      </c>
      <c r="AG57" t="n">
        <v>9</v>
      </c>
      <c r="AH57" t="n">
        <v>313609.2707791383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253.1211717695142</v>
      </c>
      <c r="AB58" t="n">
        <v>346.3315541328639</v>
      </c>
      <c r="AC58" t="n">
        <v>313.2781566859157</v>
      </c>
      <c r="AD58" t="n">
        <v>253121.1717695142</v>
      </c>
      <c r="AE58" t="n">
        <v>346331.5541328639</v>
      </c>
      <c r="AF58" t="n">
        <v>3.314412976427179e-06</v>
      </c>
      <c r="AG58" t="n">
        <v>9</v>
      </c>
      <c r="AH58" t="n">
        <v>313278.1566859157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251.7992043746261</v>
      </c>
      <c r="AB59" t="n">
        <v>344.5227800220934</v>
      </c>
      <c r="AC59" t="n">
        <v>311.6420094376463</v>
      </c>
      <c r="AD59" t="n">
        <v>251799.2043746261</v>
      </c>
      <c r="AE59" t="n">
        <v>344522.7800220934</v>
      </c>
      <c r="AF59" t="n">
        <v>3.330443385990657e-06</v>
      </c>
      <c r="AG59" t="n">
        <v>9</v>
      </c>
      <c r="AH59" t="n">
        <v>311642.0094376463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251.9944549509671</v>
      </c>
      <c r="AB60" t="n">
        <v>344.7899304744904</v>
      </c>
      <c r="AC60" t="n">
        <v>311.8836634258146</v>
      </c>
      <c r="AD60" t="n">
        <v>251994.454950967</v>
      </c>
      <c r="AE60" t="n">
        <v>344789.9304744904</v>
      </c>
      <c r="AF60" t="n">
        <v>3.329293222075788e-06</v>
      </c>
      <c r="AG60" t="n">
        <v>9</v>
      </c>
      <c r="AH60" t="n">
        <v>311883.6634258146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252.3252851581202</v>
      </c>
      <c r="AB61" t="n">
        <v>345.2425869591158</v>
      </c>
      <c r="AC61" t="n">
        <v>312.2931190108548</v>
      </c>
      <c r="AD61" t="n">
        <v>252325.2851581202</v>
      </c>
      <c r="AE61" t="n">
        <v>345242.5869591158</v>
      </c>
      <c r="AF61" t="n">
        <v>3.327280435224768e-06</v>
      </c>
      <c r="AG61" t="n">
        <v>9</v>
      </c>
      <c r="AH61" t="n">
        <v>312293.1190108548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252.2440894223012</v>
      </c>
      <c r="AB62" t="n">
        <v>345.1314913712653</v>
      </c>
      <c r="AC62" t="n">
        <v>312.1926262299851</v>
      </c>
      <c r="AD62" t="n">
        <v>252244.0894223012</v>
      </c>
      <c r="AE62" t="n">
        <v>345131.4913712653</v>
      </c>
      <c r="AF62" t="n">
        <v>3.326849123756693e-06</v>
      </c>
      <c r="AG62" t="n">
        <v>9</v>
      </c>
      <c r="AH62" t="n">
        <v>312192.6262299852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250.8835747989724</v>
      </c>
      <c r="AB63" t="n">
        <v>343.2699752419587</v>
      </c>
      <c r="AC63" t="n">
        <v>310.5087705874047</v>
      </c>
      <c r="AD63" t="n">
        <v>250883.5747989724</v>
      </c>
      <c r="AE63" t="n">
        <v>343269.9752419587</v>
      </c>
      <c r="AF63" t="n">
        <v>3.343382730032925e-06</v>
      </c>
      <c r="AG63" t="n">
        <v>9</v>
      </c>
      <c r="AH63" t="n">
        <v>310508.7705874047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250.9364470074777</v>
      </c>
      <c r="AB64" t="n">
        <v>343.3423173301928</v>
      </c>
      <c r="AC64" t="n">
        <v>310.5742084482705</v>
      </c>
      <c r="AD64" t="n">
        <v>250936.4470074777</v>
      </c>
      <c r="AE64" t="n">
        <v>343342.3173301928</v>
      </c>
      <c r="AF64" t="n">
        <v>3.34287953332017e-06</v>
      </c>
      <c r="AG64" t="n">
        <v>9</v>
      </c>
      <c r="AH64" t="n">
        <v>310574.2084482705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250.8855488248605</v>
      </c>
      <c r="AB65" t="n">
        <v>343.2726761912667</v>
      </c>
      <c r="AC65" t="n">
        <v>310.5112137619016</v>
      </c>
      <c r="AD65" t="n">
        <v>250885.5488248605</v>
      </c>
      <c r="AE65" t="n">
        <v>343272.6761912667</v>
      </c>
      <c r="AF65" t="n">
        <v>3.342663877586133e-06</v>
      </c>
      <c r="AG65" t="n">
        <v>9</v>
      </c>
      <c r="AH65" t="n">
        <v>310511.2137619015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250.907716897675</v>
      </c>
      <c r="AB66" t="n">
        <v>343.3030075264778</v>
      </c>
      <c r="AC66" t="n">
        <v>310.5386503170503</v>
      </c>
      <c r="AD66" t="n">
        <v>250907.716897675</v>
      </c>
      <c r="AE66" t="n">
        <v>343303.0075264777</v>
      </c>
      <c r="AF66" t="n">
        <v>3.342735762830812e-06</v>
      </c>
      <c r="AG66" t="n">
        <v>9</v>
      </c>
      <c r="AH66" t="n">
        <v>310538.6503170503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250.7913345412616</v>
      </c>
      <c r="AB67" t="n">
        <v>343.1437680520059</v>
      </c>
      <c r="AC67" t="n">
        <v>310.394608434528</v>
      </c>
      <c r="AD67" t="n">
        <v>250791.3345412617</v>
      </c>
      <c r="AE67" t="n">
        <v>343143.7680520059</v>
      </c>
      <c r="AF67" t="n">
        <v>3.343454615277605e-06</v>
      </c>
      <c r="AG67" t="n">
        <v>9</v>
      </c>
      <c r="AH67" t="n">
        <v>310394.608434528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249.2003693588143</v>
      </c>
      <c r="AB68" t="n">
        <v>340.9669393009523</v>
      </c>
      <c r="AC68" t="n">
        <v>308.4255331642759</v>
      </c>
      <c r="AD68" t="n">
        <v>249200.3693588143</v>
      </c>
      <c r="AE68" t="n">
        <v>340966.9393009523</v>
      </c>
      <c r="AF68" t="n">
        <v>3.361138385468706e-06</v>
      </c>
      <c r="AG68" t="n">
        <v>9</v>
      </c>
      <c r="AH68" t="n">
        <v>308425.5331642759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248.9567839314988</v>
      </c>
      <c r="AB69" t="n">
        <v>340.6336549730689</v>
      </c>
      <c r="AC69" t="n">
        <v>308.1240570248781</v>
      </c>
      <c r="AD69" t="n">
        <v>248956.7839314988</v>
      </c>
      <c r="AE69" t="n">
        <v>340633.6549730689</v>
      </c>
      <c r="AF69" t="n">
        <v>3.365523385394141e-06</v>
      </c>
      <c r="AG69" t="n">
        <v>9</v>
      </c>
      <c r="AH69" t="n">
        <v>308124.0570248781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248.8120139730836</v>
      </c>
      <c r="AB70" t="n">
        <v>340.4355743291654</v>
      </c>
      <c r="AC70" t="n">
        <v>307.9448809196208</v>
      </c>
      <c r="AD70" t="n">
        <v>248812.0139730836</v>
      </c>
      <c r="AE70" t="n">
        <v>340435.5743291654</v>
      </c>
      <c r="AF70" t="n">
        <v>3.366314123085613e-06</v>
      </c>
      <c r="AG70" t="n">
        <v>9</v>
      </c>
      <c r="AH70" t="n">
        <v>307944.8809196208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250.9905179483154</v>
      </c>
      <c r="AB71" t="n">
        <v>343.4162995768885</v>
      </c>
      <c r="AC71" t="n">
        <v>310.6411299331763</v>
      </c>
      <c r="AD71" t="n">
        <v>250990.5179483154</v>
      </c>
      <c r="AE71" t="n">
        <v>343416.2995768885</v>
      </c>
      <c r="AF71" t="n">
        <v>3.348055270937078e-06</v>
      </c>
      <c r="AG71" t="n">
        <v>9</v>
      </c>
      <c r="AH71" t="n">
        <v>310641.1299331763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249.897260543611</v>
      </c>
      <c r="AB72" t="n">
        <v>341.9204565646598</v>
      </c>
      <c r="AC72" t="n">
        <v>309.2880480786054</v>
      </c>
      <c r="AD72" t="n">
        <v>249897.260543611</v>
      </c>
      <c r="AE72" t="n">
        <v>341920.4565646598</v>
      </c>
      <c r="AF72" t="n">
        <v>3.353877975756099e-06</v>
      </c>
      <c r="AG72" t="n">
        <v>9</v>
      </c>
      <c r="AH72" t="n">
        <v>309288.0480786054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249.9477198413538</v>
      </c>
      <c r="AB73" t="n">
        <v>341.9894972019388</v>
      </c>
      <c r="AC73" t="n">
        <v>309.3504995743617</v>
      </c>
      <c r="AD73" t="n">
        <v>249947.7198413538</v>
      </c>
      <c r="AE73" t="n">
        <v>341989.4972019388</v>
      </c>
      <c r="AF73" t="n">
        <v>3.352584041351872e-06</v>
      </c>
      <c r="AG73" t="n">
        <v>9</v>
      </c>
      <c r="AH73" t="n">
        <v>309350.4995743617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248.8637081397994</v>
      </c>
      <c r="AB74" t="n">
        <v>340.5063045686517</v>
      </c>
      <c r="AC74" t="n">
        <v>308.008860764321</v>
      </c>
      <c r="AD74" t="n">
        <v>248863.7081397994</v>
      </c>
      <c r="AE74" t="n">
        <v>340506.3045686517</v>
      </c>
      <c r="AF74" t="n">
        <v>3.367751827979198e-06</v>
      </c>
      <c r="AG74" t="n">
        <v>9</v>
      </c>
      <c r="AH74" t="n">
        <v>308008.860764321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248.8158349041129</v>
      </c>
      <c r="AB75" t="n">
        <v>340.4408022955674</v>
      </c>
      <c r="AC75" t="n">
        <v>307.9496099362469</v>
      </c>
      <c r="AD75" t="n">
        <v>248815.8349041129</v>
      </c>
      <c r="AE75" t="n">
        <v>340440.8022955674</v>
      </c>
      <c r="AF75" t="n">
        <v>3.36861445091535e-06</v>
      </c>
      <c r="AG75" t="n">
        <v>9</v>
      </c>
      <c r="AH75" t="n">
        <v>307949.6099362469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248.9825504323021</v>
      </c>
      <c r="AB76" t="n">
        <v>340.6689098362057</v>
      </c>
      <c r="AC76" t="n">
        <v>308.1559472133576</v>
      </c>
      <c r="AD76" t="n">
        <v>248982.5504323021</v>
      </c>
      <c r="AE76" t="n">
        <v>340668.9098362057</v>
      </c>
      <c r="AF76" t="n">
        <v>3.367895598468557e-06</v>
      </c>
      <c r="AG76" t="n">
        <v>9</v>
      </c>
      <c r="AH76" t="n">
        <v>308155.9472133577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248.9773880062023</v>
      </c>
      <c r="AB77" t="n">
        <v>340.6618463770659</v>
      </c>
      <c r="AC77" t="n">
        <v>308.1495578808445</v>
      </c>
      <c r="AD77" t="n">
        <v>248977.3880062024</v>
      </c>
      <c r="AE77" t="n">
        <v>340661.8463770659</v>
      </c>
      <c r="AF77" t="n">
        <v>3.367895598468557e-06</v>
      </c>
      <c r="AG77" t="n">
        <v>9</v>
      </c>
      <c r="AH77" t="n">
        <v>308149.5578808445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249.1365324739338</v>
      </c>
      <c r="AB78" t="n">
        <v>340.8795948587743</v>
      </c>
      <c r="AC78" t="n">
        <v>308.3465247530708</v>
      </c>
      <c r="AD78" t="n">
        <v>249136.5324739338</v>
      </c>
      <c r="AE78" t="n">
        <v>340879.5948587743</v>
      </c>
      <c r="AF78" t="n">
        <v>3.367176746021764e-06</v>
      </c>
      <c r="AG78" t="n">
        <v>9</v>
      </c>
      <c r="AH78" t="n">
        <v>308346.5247530707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248.8070279449115</v>
      </c>
      <c r="AB79" t="n">
        <v>340.4287522254524</v>
      </c>
      <c r="AC79" t="n">
        <v>307.9387099079112</v>
      </c>
      <c r="AD79" t="n">
        <v>248807.0279449115</v>
      </c>
      <c r="AE79" t="n">
        <v>340428.7522254524</v>
      </c>
      <c r="AF79" t="n">
        <v>3.367895598468557e-06</v>
      </c>
      <c r="AG79" t="n">
        <v>9</v>
      </c>
      <c r="AH79" t="n">
        <v>307938.7099079113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247.2739027501973</v>
      </c>
      <c r="AB80" t="n">
        <v>338.3310626973354</v>
      </c>
      <c r="AC80" t="n">
        <v>306.0412209242314</v>
      </c>
      <c r="AD80" t="n">
        <v>247273.9027501973</v>
      </c>
      <c r="AE80" t="n">
        <v>338331.0626973354</v>
      </c>
      <c r="AF80" t="n">
        <v>3.383494696563959e-06</v>
      </c>
      <c r="AG80" t="n">
        <v>9</v>
      </c>
      <c r="AH80" t="n">
        <v>306041.2209242314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247.5251623469803</v>
      </c>
      <c r="AB81" t="n">
        <v>338.6748471624448</v>
      </c>
      <c r="AC81" t="n">
        <v>306.3521950824953</v>
      </c>
      <c r="AD81" t="n">
        <v>247525.1623469803</v>
      </c>
      <c r="AE81" t="n">
        <v>338674.8471624448</v>
      </c>
      <c r="AF81" t="n">
        <v>3.383207155585242e-06</v>
      </c>
      <c r="AG81" t="n">
        <v>9</v>
      </c>
      <c r="AH81" t="n">
        <v>306352.1950824953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247.8034233195665</v>
      </c>
      <c r="AB82" t="n">
        <v>339.0555761011448</v>
      </c>
      <c r="AC82" t="n">
        <v>306.6965877856424</v>
      </c>
      <c r="AD82" t="n">
        <v>247803.4233195665</v>
      </c>
      <c r="AE82" t="n">
        <v>339055.5761011448</v>
      </c>
      <c r="AF82" t="n">
        <v>3.382847729361845e-06</v>
      </c>
      <c r="AG82" t="n">
        <v>9</v>
      </c>
      <c r="AH82" t="n">
        <v>306696.5877856424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247.8761860265989</v>
      </c>
      <c r="AB83" t="n">
        <v>339.1551332469706</v>
      </c>
      <c r="AC83" t="n">
        <v>306.7866433371998</v>
      </c>
      <c r="AD83" t="n">
        <v>247876.1860265989</v>
      </c>
      <c r="AE83" t="n">
        <v>339155.1332469706</v>
      </c>
      <c r="AF83" t="n">
        <v>3.381841335936336e-06</v>
      </c>
      <c r="AG83" t="n">
        <v>9</v>
      </c>
      <c r="AH83" t="n">
        <v>306786.6433371999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248.0470215367198</v>
      </c>
      <c r="AB84" t="n">
        <v>339.3888779286486</v>
      </c>
      <c r="AC84" t="n">
        <v>306.9980797545214</v>
      </c>
      <c r="AD84" t="n">
        <v>248047.0215367198</v>
      </c>
      <c r="AE84" t="n">
        <v>339388.8779286487</v>
      </c>
      <c r="AF84" t="n">
        <v>3.3833509260746e-06</v>
      </c>
      <c r="AG84" t="n">
        <v>9</v>
      </c>
      <c r="AH84" t="n">
        <v>306998.0797545214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247.9793027151717</v>
      </c>
      <c r="AB85" t="n">
        <v>339.296222049463</v>
      </c>
      <c r="AC85" t="n">
        <v>306.9142668224018</v>
      </c>
      <c r="AD85" t="n">
        <v>247979.3027151717</v>
      </c>
      <c r="AE85" t="n">
        <v>339296.222049463</v>
      </c>
      <c r="AF85" t="n">
        <v>3.383566581808638e-06</v>
      </c>
      <c r="AG85" t="n">
        <v>9</v>
      </c>
      <c r="AH85" t="n">
        <v>306914.2668224018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247.4368418364998</v>
      </c>
      <c r="AB86" t="n">
        <v>338.5540031435795</v>
      </c>
      <c r="AC86" t="n">
        <v>306.2428842471849</v>
      </c>
      <c r="AD86" t="n">
        <v>247436.8418364998</v>
      </c>
      <c r="AE86" t="n">
        <v>338554.0031435795</v>
      </c>
      <c r="AF86" t="n">
        <v>3.387592155510678e-06</v>
      </c>
      <c r="AG86" t="n">
        <v>9</v>
      </c>
      <c r="AH86" t="n">
        <v>306242.8842471849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246.2722728464998</v>
      </c>
      <c r="AB87" t="n">
        <v>336.9605884743045</v>
      </c>
      <c r="AC87" t="n">
        <v>304.8015428375734</v>
      </c>
      <c r="AD87" t="n">
        <v>246272.2728464998</v>
      </c>
      <c r="AE87" t="n">
        <v>336960.5884743045</v>
      </c>
      <c r="AF87" t="n">
        <v>3.393774286553095e-06</v>
      </c>
      <c r="AG87" t="n">
        <v>9</v>
      </c>
      <c r="AH87" t="n">
        <v>304801.5428375734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246.1119700677364</v>
      </c>
      <c r="AB88" t="n">
        <v>336.7412551403411</v>
      </c>
      <c r="AC88" t="n">
        <v>304.6031423691671</v>
      </c>
      <c r="AD88" t="n">
        <v>246111.9700677364</v>
      </c>
      <c r="AE88" t="n">
        <v>336741.2551403411</v>
      </c>
      <c r="AF88" t="n">
        <v>3.399812647106153e-06</v>
      </c>
      <c r="AG88" t="n">
        <v>9</v>
      </c>
      <c r="AH88" t="n">
        <v>304603.1423691671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247.4663198632901</v>
      </c>
      <c r="AB89" t="n">
        <v>338.5943362803129</v>
      </c>
      <c r="AC89" t="n">
        <v>306.2793680459563</v>
      </c>
      <c r="AD89" t="n">
        <v>247466.3198632901</v>
      </c>
      <c r="AE89" t="n">
        <v>338594.3362803129</v>
      </c>
      <c r="AF89" t="n">
        <v>3.388670434180867e-06</v>
      </c>
      <c r="AG89" t="n">
        <v>9</v>
      </c>
      <c r="AH89" t="n">
        <v>306279.3680459563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246.6179320111032</v>
      </c>
      <c r="AB90" t="n">
        <v>337.4335345927207</v>
      </c>
      <c r="AC90" t="n">
        <v>305.2293516422322</v>
      </c>
      <c r="AD90" t="n">
        <v>246617.9320111032</v>
      </c>
      <c r="AE90" t="n">
        <v>337433.5345927207</v>
      </c>
      <c r="AF90" t="n">
        <v>3.395930843893473e-06</v>
      </c>
      <c r="AG90" t="n">
        <v>9</v>
      </c>
      <c r="AH90" t="n">
        <v>305229.3516422322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247.0298651067055</v>
      </c>
      <c r="AB91" t="n">
        <v>337.997159627329</v>
      </c>
      <c r="AC91" t="n">
        <v>305.7391850945904</v>
      </c>
      <c r="AD91" t="n">
        <v>247029.8651067055</v>
      </c>
      <c r="AE91" t="n">
        <v>337997.159627329</v>
      </c>
      <c r="AF91" t="n">
        <v>3.393846171797774e-06</v>
      </c>
      <c r="AG91" t="n">
        <v>9</v>
      </c>
      <c r="AH91" t="n">
        <v>305739.1850945904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247.0087350416029</v>
      </c>
      <c r="AB92" t="n">
        <v>337.9682485400629</v>
      </c>
      <c r="AC92" t="n">
        <v>305.713033240916</v>
      </c>
      <c r="AD92" t="n">
        <v>247008.7350416029</v>
      </c>
      <c r="AE92" t="n">
        <v>337968.2485400629</v>
      </c>
      <c r="AF92" t="n">
        <v>3.395499532425397e-06</v>
      </c>
      <c r="AG92" t="n">
        <v>9</v>
      </c>
      <c r="AH92" t="n">
        <v>305713.033240916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247.116665122294</v>
      </c>
      <c r="AB93" t="n">
        <v>338.1159232380036</v>
      </c>
      <c r="AC93" t="n">
        <v>305.846614072948</v>
      </c>
      <c r="AD93" t="n">
        <v>247116.665122294</v>
      </c>
      <c r="AE93" t="n">
        <v>338115.9232380036</v>
      </c>
      <c r="AF93" t="n">
        <v>3.394349368510529e-06</v>
      </c>
      <c r="AG93" t="n">
        <v>9</v>
      </c>
      <c r="AH93" t="n">
        <v>305846.614072948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247.0967439910959</v>
      </c>
      <c r="AB94" t="n">
        <v>338.0886662674401</v>
      </c>
      <c r="AC94" t="n">
        <v>305.8219584693997</v>
      </c>
      <c r="AD94" t="n">
        <v>247096.7439910959</v>
      </c>
      <c r="AE94" t="n">
        <v>338088.6662674401</v>
      </c>
      <c r="AF94" t="n">
        <v>3.394636909489246e-06</v>
      </c>
      <c r="AG94" t="n">
        <v>9</v>
      </c>
      <c r="AH94" t="n">
        <v>305821.9584693997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247.1121092680922</v>
      </c>
      <c r="AB95" t="n">
        <v>338.1096897172947</v>
      </c>
      <c r="AC95" t="n">
        <v>305.8409754707067</v>
      </c>
      <c r="AD95" t="n">
        <v>247112.1092680922</v>
      </c>
      <c r="AE95" t="n">
        <v>338109.6897172946</v>
      </c>
      <c r="AF95" t="n">
        <v>3.394636909489246e-06</v>
      </c>
      <c r="AG95" t="n">
        <v>9</v>
      </c>
      <c r="AH95" t="n">
        <v>305840.9754707067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247.0088249278764</v>
      </c>
      <c r="AB96" t="n">
        <v>337.968371526428</v>
      </c>
      <c r="AC96" t="n">
        <v>305.713144489635</v>
      </c>
      <c r="AD96" t="n">
        <v>247008.8249278764</v>
      </c>
      <c r="AE96" t="n">
        <v>337968.371526428</v>
      </c>
      <c r="AF96" t="n">
        <v>3.394852565223284e-06</v>
      </c>
      <c r="AG96" t="n">
        <v>9</v>
      </c>
      <c r="AH96" t="n">
        <v>305713.144489635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246.9812157246396</v>
      </c>
      <c r="AB97" t="n">
        <v>337.9305953965273</v>
      </c>
      <c r="AC97" t="n">
        <v>305.6789736605528</v>
      </c>
      <c r="AD97" t="n">
        <v>246981.2157246396</v>
      </c>
      <c r="AE97" t="n">
        <v>337930.5953965273</v>
      </c>
      <c r="AF97" t="n">
        <v>3.394493138999888e-06</v>
      </c>
      <c r="AG97" t="n">
        <v>9</v>
      </c>
      <c r="AH97" t="n">
        <v>305678.9736605528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245.718992853092</v>
      </c>
      <c r="AB98" t="n">
        <v>336.2035663783338</v>
      </c>
      <c r="AC98" t="n">
        <v>304.1167698679546</v>
      </c>
      <c r="AD98" t="n">
        <v>245718.992853092</v>
      </c>
      <c r="AE98" t="n">
        <v>336203.5663783338</v>
      </c>
      <c r="AF98" t="n">
        <v>3.409876581361252e-06</v>
      </c>
      <c r="AG98" t="n">
        <v>9</v>
      </c>
      <c r="AH98" t="n">
        <v>304116.7698679547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245.7205927586598</v>
      </c>
      <c r="AB99" t="n">
        <v>336.2057554397145</v>
      </c>
      <c r="AC99" t="n">
        <v>304.1187500083897</v>
      </c>
      <c r="AD99" t="n">
        <v>245720.5927586599</v>
      </c>
      <c r="AE99" t="n">
        <v>336205.7554397145</v>
      </c>
      <c r="AF99" t="n">
        <v>3.410595433808045e-06</v>
      </c>
      <c r="AG99" t="n">
        <v>9</v>
      </c>
      <c r="AH99" t="n">
        <v>304118.7500083896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246.0578738393979</v>
      </c>
      <c r="AB100" t="n">
        <v>336.6672382941712</v>
      </c>
      <c r="AC100" t="n">
        <v>304.5361895869124</v>
      </c>
      <c r="AD100" t="n">
        <v>246057.8738393979</v>
      </c>
      <c r="AE100" t="n">
        <v>336667.2382941712</v>
      </c>
      <c r="AF100" t="n">
        <v>3.409229614159138e-06</v>
      </c>
      <c r="AG100" t="n">
        <v>9</v>
      </c>
      <c r="AH100" t="n">
        <v>304536.1895869124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246.2106206039402</v>
      </c>
      <c r="AB101" t="n">
        <v>336.8762331561294</v>
      </c>
      <c r="AC101" t="n">
        <v>304.7252382725715</v>
      </c>
      <c r="AD101" t="n">
        <v>246210.6206039402</v>
      </c>
      <c r="AE101" t="n">
        <v>336876.2331561294</v>
      </c>
      <c r="AF101" t="n">
        <v>3.410882974786762e-06</v>
      </c>
      <c r="AG101" t="n">
        <v>9</v>
      </c>
      <c r="AH101" t="n">
        <v>304725.2382725715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246.3922253932091</v>
      </c>
      <c r="AB102" t="n">
        <v>337.124712840645</v>
      </c>
      <c r="AC102" t="n">
        <v>304.9500034047405</v>
      </c>
      <c r="AD102" t="n">
        <v>246392.2253932091</v>
      </c>
      <c r="AE102" t="n">
        <v>337124.7128406451</v>
      </c>
      <c r="AF102" t="n">
        <v>3.409373384648497e-06</v>
      </c>
      <c r="AG102" t="n">
        <v>9</v>
      </c>
      <c r="AH102" t="n">
        <v>304950.0034047405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245.7961499416553</v>
      </c>
      <c r="AB103" t="n">
        <v>336.3091361108364</v>
      </c>
      <c r="AC103" t="n">
        <v>304.2122641733555</v>
      </c>
      <c r="AD103" t="n">
        <v>245796.1499416553</v>
      </c>
      <c r="AE103" t="n">
        <v>336309.1361108365</v>
      </c>
      <c r="AF103" t="n">
        <v>3.41296764688246e-06</v>
      </c>
      <c r="AG103" t="n">
        <v>9</v>
      </c>
      <c r="AH103" t="n">
        <v>304212.2641733555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245.2645652493586</v>
      </c>
      <c r="AB104" t="n">
        <v>335.581798482975</v>
      </c>
      <c r="AC104" t="n">
        <v>303.5543426278721</v>
      </c>
      <c r="AD104" t="n">
        <v>245264.5652493586</v>
      </c>
      <c r="AE104" t="n">
        <v>335581.798482975</v>
      </c>
      <c r="AF104" t="n">
        <v>3.416921335339821e-06</v>
      </c>
      <c r="AG104" t="n">
        <v>9</v>
      </c>
      <c r="AH104" t="n">
        <v>303554.3426278721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245.1296344053451</v>
      </c>
      <c r="AB105" t="n">
        <v>335.3971801494672</v>
      </c>
      <c r="AC105" t="n">
        <v>303.3873440090007</v>
      </c>
      <c r="AD105" t="n">
        <v>245129.6344053451</v>
      </c>
      <c r="AE105" t="n">
        <v>335397.1801494672</v>
      </c>
      <c r="AF105" t="n">
        <v>3.418430925478085e-06</v>
      </c>
      <c r="AG105" t="n">
        <v>9</v>
      </c>
      <c r="AH105" t="n">
        <v>303387.3440090007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246.0255803427775</v>
      </c>
      <c r="AB106" t="n">
        <v>336.6230529074067</v>
      </c>
      <c r="AC106" t="n">
        <v>304.4962211914461</v>
      </c>
      <c r="AD106" t="n">
        <v>246025.5803427775</v>
      </c>
      <c r="AE106" t="n">
        <v>336623.0529074067</v>
      </c>
      <c r="AF106" t="n">
        <v>3.410164122339969e-06</v>
      </c>
      <c r="AG106" t="n">
        <v>9</v>
      </c>
      <c r="AH106" t="n">
        <v>304496.2211914461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246.7256931150603</v>
      </c>
      <c r="AB107" t="n">
        <v>337.5809780892392</v>
      </c>
      <c r="AC107" t="n">
        <v>305.3627233383813</v>
      </c>
      <c r="AD107" t="n">
        <v>246725.6931150603</v>
      </c>
      <c r="AE107" t="n">
        <v>337580.9780892392</v>
      </c>
      <c r="AF107" t="n">
        <v>3.402759942138004e-06</v>
      </c>
      <c r="AG107" t="n">
        <v>9</v>
      </c>
      <c r="AH107" t="n">
        <v>305362.7233383813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246.0550381052492</v>
      </c>
      <c r="AB108" t="n">
        <v>336.6633583176053</v>
      </c>
      <c r="AC108" t="n">
        <v>304.5326799098643</v>
      </c>
      <c r="AD108" t="n">
        <v>246055.0381052492</v>
      </c>
      <c r="AE108" t="n">
        <v>336663.3583176053</v>
      </c>
      <c r="AF108" t="n">
        <v>3.407935679754912e-06</v>
      </c>
      <c r="AG108" t="n">
        <v>9</v>
      </c>
      <c r="AH108" t="n">
        <v>304532.6799098643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246.1092705321446</v>
      </c>
      <c r="AB109" t="n">
        <v>336.7375615166494</v>
      </c>
      <c r="AC109" t="n">
        <v>304.5998012597365</v>
      </c>
      <c r="AD109" t="n">
        <v>246109.2705321446</v>
      </c>
      <c r="AE109" t="n">
        <v>336737.5615166493</v>
      </c>
      <c r="AF109" t="n">
        <v>3.405922892903892e-06</v>
      </c>
      <c r="AG109" t="n">
        <v>9</v>
      </c>
      <c r="AH109" t="n">
        <v>304599.8012597365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244.5218179885391</v>
      </c>
      <c r="AB110" t="n">
        <v>334.5655389130257</v>
      </c>
      <c r="AC110" t="n">
        <v>302.6350734449492</v>
      </c>
      <c r="AD110" t="n">
        <v>244521.8179885391</v>
      </c>
      <c r="AE110" t="n">
        <v>334565.5389130257</v>
      </c>
      <c r="AF110" t="n">
        <v>3.423031581137559e-06</v>
      </c>
      <c r="AG110" t="n">
        <v>9</v>
      </c>
      <c r="AH110" t="n">
        <v>302635.0734449492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244.5930943579513</v>
      </c>
      <c r="AB111" t="n">
        <v>334.663062386147</v>
      </c>
      <c r="AC111" t="n">
        <v>302.7232894146708</v>
      </c>
      <c r="AD111" t="n">
        <v>244593.0943579513</v>
      </c>
      <c r="AE111" t="n">
        <v>334663.062386147</v>
      </c>
      <c r="AF111" t="n">
        <v>3.424037974563069e-06</v>
      </c>
      <c r="AG111" t="n">
        <v>9</v>
      </c>
      <c r="AH111" t="n">
        <v>302723.2894146708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244.8150080211914</v>
      </c>
      <c r="AB112" t="n">
        <v>334.9666944503318</v>
      </c>
      <c r="AC112" t="n">
        <v>302.9979432608002</v>
      </c>
      <c r="AD112" t="n">
        <v>244815.0080211914</v>
      </c>
      <c r="AE112" t="n">
        <v>334966.6944503319</v>
      </c>
      <c r="AF112" t="n">
        <v>3.423462892605634e-06</v>
      </c>
      <c r="AG112" t="n">
        <v>9</v>
      </c>
      <c r="AH112" t="n">
        <v>302997.9432608003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244.91075563413</v>
      </c>
      <c r="AB113" t="n">
        <v>335.0977005584409</v>
      </c>
      <c r="AC113" t="n">
        <v>303.1164463298197</v>
      </c>
      <c r="AD113" t="n">
        <v>244910.75563413</v>
      </c>
      <c r="AE113" t="n">
        <v>335097.7005584409</v>
      </c>
      <c r="AF113" t="n">
        <v>3.423175351626917e-06</v>
      </c>
      <c r="AG113" t="n">
        <v>9</v>
      </c>
      <c r="AH113" t="n">
        <v>303116.4463298197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245.405255901807</v>
      </c>
      <c r="AB114" t="n">
        <v>335.7742976404884</v>
      </c>
      <c r="AC114" t="n">
        <v>303.7284699359666</v>
      </c>
      <c r="AD114" t="n">
        <v>245405.255901807</v>
      </c>
      <c r="AE114" t="n">
        <v>335774.2976404884</v>
      </c>
      <c r="AF114" t="n">
        <v>3.420731253307822e-06</v>
      </c>
      <c r="AG114" t="n">
        <v>9</v>
      </c>
      <c r="AH114" t="n">
        <v>303728.4699359667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245.154087451399</v>
      </c>
      <c r="AB115" t="n">
        <v>335.4306378858702</v>
      </c>
      <c r="AC115" t="n">
        <v>303.4176085859997</v>
      </c>
      <c r="AD115" t="n">
        <v>245154.087451399</v>
      </c>
      <c r="AE115" t="n">
        <v>335430.6378858702</v>
      </c>
      <c r="AF115" t="n">
        <v>3.424541171275823e-06</v>
      </c>
      <c r="AG115" t="n">
        <v>9</v>
      </c>
      <c r="AH115" t="n">
        <v>303417.6085859997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245.362791951699</v>
      </c>
      <c r="AB116" t="n">
        <v>335.7161965905734</v>
      </c>
      <c r="AC116" t="n">
        <v>303.6759139687102</v>
      </c>
      <c r="AD116" t="n">
        <v>245362.791951699</v>
      </c>
      <c r="AE116" t="n">
        <v>335716.1965905734</v>
      </c>
      <c r="AF116" t="n">
        <v>3.423175351626917e-06</v>
      </c>
      <c r="AG116" t="n">
        <v>9</v>
      </c>
      <c r="AH116" t="n">
        <v>303675.9139687102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245.6129328600012</v>
      </c>
      <c r="AB117" t="n">
        <v>336.0584504167504</v>
      </c>
      <c r="AC117" t="n">
        <v>303.9855035700732</v>
      </c>
      <c r="AD117" t="n">
        <v>245612.9328600012</v>
      </c>
      <c r="AE117" t="n">
        <v>336058.4504167503</v>
      </c>
      <c r="AF117" t="n">
        <v>3.422600269669483e-06</v>
      </c>
      <c r="AG117" t="n">
        <v>9</v>
      </c>
      <c r="AH117" t="n">
        <v>303985.5035700732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245.7517649920292</v>
      </c>
      <c r="AB118" t="n">
        <v>336.2484066646323</v>
      </c>
      <c r="AC118" t="n">
        <v>304.1573306602627</v>
      </c>
      <c r="AD118" t="n">
        <v>245751.7649920292</v>
      </c>
      <c r="AE118" t="n">
        <v>336248.4066646323</v>
      </c>
      <c r="AF118" t="n">
        <v>3.42281592540352e-06</v>
      </c>
      <c r="AG118" t="n">
        <v>9</v>
      </c>
      <c r="AH118" t="n">
        <v>304157.3306602627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245.6827727158209</v>
      </c>
      <c r="AB119" t="n">
        <v>336.1540083885998</v>
      </c>
      <c r="AC119" t="n">
        <v>304.0719416232058</v>
      </c>
      <c r="AD119" t="n">
        <v>245682.7727158209</v>
      </c>
      <c r="AE119" t="n">
        <v>336154.0083885998</v>
      </c>
      <c r="AF119" t="n">
        <v>3.423175351626917e-06</v>
      </c>
      <c r="AG119" t="n">
        <v>9</v>
      </c>
      <c r="AH119" t="n">
        <v>304071.9416232058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245.2766345277675</v>
      </c>
      <c r="AB120" t="n">
        <v>335.598312202153</v>
      </c>
      <c r="AC120" t="n">
        <v>303.5692803008689</v>
      </c>
      <c r="AD120" t="n">
        <v>245276.6345277675</v>
      </c>
      <c r="AE120" t="n">
        <v>335598.312202153</v>
      </c>
      <c r="AF120" t="n">
        <v>3.425331908967295e-06</v>
      </c>
      <c r="AG120" t="n">
        <v>9</v>
      </c>
      <c r="AH120" t="n">
        <v>303569.2803008689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245.2831398891844</v>
      </c>
      <c r="AB121" t="n">
        <v>335.60721312464</v>
      </c>
      <c r="AC121" t="n">
        <v>303.5773317318062</v>
      </c>
      <c r="AD121" t="n">
        <v>245283.1398891844</v>
      </c>
      <c r="AE121" t="n">
        <v>335607.21312464</v>
      </c>
      <c r="AF121" t="n">
        <v>3.425906990924729e-06</v>
      </c>
      <c r="AG121" t="n">
        <v>9</v>
      </c>
      <c r="AH121" t="n">
        <v>303577.3317318062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244.8586727674248</v>
      </c>
      <c r="AB122" t="n">
        <v>335.026438482481</v>
      </c>
      <c r="AC122" t="n">
        <v>303.0519854063724</v>
      </c>
      <c r="AD122" t="n">
        <v>244858.6727674248</v>
      </c>
      <c r="AE122" t="n">
        <v>335026.438482481</v>
      </c>
      <c r="AF122" t="n">
        <v>3.429645023648051e-06</v>
      </c>
      <c r="AG122" t="n">
        <v>9</v>
      </c>
      <c r="AH122" t="n">
        <v>303051.9854063724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244.7762171417471</v>
      </c>
      <c r="AB123" t="n">
        <v>334.9136190577433</v>
      </c>
      <c r="AC123" t="n">
        <v>302.9499333091886</v>
      </c>
      <c r="AD123" t="n">
        <v>244776.2171417471</v>
      </c>
      <c r="AE123" t="n">
        <v>334913.6190577433</v>
      </c>
      <c r="AF123" t="n">
        <v>3.430579531828883e-06</v>
      </c>
      <c r="AG123" t="n">
        <v>9</v>
      </c>
      <c r="AH123" t="n">
        <v>302949.9333091886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245.3035033534686</v>
      </c>
      <c r="AB124" t="n">
        <v>335.6350753148461</v>
      </c>
      <c r="AC124" t="n">
        <v>303.602534793684</v>
      </c>
      <c r="AD124" t="n">
        <v>245303.5033534685</v>
      </c>
      <c r="AE124" t="n">
        <v>335635.0753148461</v>
      </c>
      <c r="AF124" t="n">
        <v>3.424397400786465e-06</v>
      </c>
      <c r="AG124" t="n">
        <v>9</v>
      </c>
      <c r="AH124" t="n">
        <v>303602.534793684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246.2591650218443</v>
      </c>
      <c r="AB125" t="n">
        <v>336.9426537703345</v>
      </c>
      <c r="AC125" t="n">
        <v>304.7853197965787</v>
      </c>
      <c r="AD125" t="n">
        <v>246259.1650218443</v>
      </c>
      <c r="AE125" t="n">
        <v>336942.6537703344</v>
      </c>
      <c r="AF125" t="n">
        <v>3.41598682715899e-06</v>
      </c>
      <c r="AG125" t="n">
        <v>9</v>
      </c>
      <c r="AH125" t="n">
        <v>304785.3197965787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245.6209943934989</v>
      </c>
      <c r="AB126" t="n">
        <v>336.0694805625317</v>
      </c>
      <c r="AC126" t="n">
        <v>303.9954810142221</v>
      </c>
      <c r="AD126" t="n">
        <v>245620.9943934989</v>
      </c>
      <c r="AE126" t="n">
        <v>336069.4805625317</v>
      </c>
      <c r="AF126" t="n">
        <v>3.420084286105708e-06</v>
      </c>
      <c r="AG126" t="n">
        <v>9</v>
      </c>
      <c r="AH126" t="n">
        <v>303995.4810142221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244.4784097298111</v>
      </c>
      <c r="AB127" t="n">
        <v>334.506145818397</v>
      </c>
      <c r="AC127" t="n">
        <v>302.5813487439131</v>
      </c>
      <c r="AD127" t="n">
        <v>244478.4097298111</v>
      </c>
      <c r="AE127" t="n">
        <v>334506.145818397</v>
      </c>
      <c r="AF127" t="n">
        <v>3.437983712030847e-06</v>
      </c>
      <c r="AG127" t="n">
        <v>9</v>
      </c>
      <c r="AH127" t="n">
        <v>302581.3487439131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244.7376562796337</v>
      </c>
      <c r="AB128" t="n">
        <v>334.8608583850146</v>
      </c>
      <c r="AC128" t="n">
        <v>302.902208041015</v>
      </c>
      <c r="AD128" t="n">
        <v>244737.6562796337</v>
      </c>
      <c r="AE128" t="n">
        <v>334860.8583850146</v>
      </c>
      <c r="AF128" t="n">
        <v>3.437049203850016e-06</v>
      </c>
      <c r="AG128" t="n">
        <v>9</v>
      </c>
      <c r="AH128" t="n">
        <v>302902.208041015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244.6914359806776</v>
      </c>
      <c r="AB129" t="n">
        <v>334.7976177328873</v>
      </c>
      <c r="AC129" t="n">
        <v>302.8450029879679</v>
      </c>
      <c r="AD129" t="n">
        <v>244691.4359806776</v>
      </c>
      <c r="AE129" t="n">
        <v>334797.6177328873</v>
      </c>
      <c r="AF129" t="n">
        <v>3.437264859584054e-06</v>
      </c>
      <c r="AG129" t="n">
        <v>9</v>
      </c>
      <c r="AH129" t="n">
        <v>302845.0029879679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244.932479542597</v>
      </c>
      <c r="AB130" t="n">
        <v>335.1274241683967</v>
      </c>
      <c r="AC130" t="n">
        <v>303.1433331601586</v>
      </c>
      <c r="AD130" t="n">
        <v>244932.479542597</v>
      </c>
      <c r="AE130" t="n">
        <v>335127.4241683967</v>
      </c>
      <c r="AF130" t="n">
        <v>3.436546007137261e-06</v>
      </c>
      <c r="AG130" t="n">
        <v>9</v>
      </c>
      <c r="AH130" t="n">
        <v>303143.3331601587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244.9946159362824</v>
      </c>
      <c r="AB131" t="n">
        <v>335.2124419235012</v>
      </c>
      <c r="AC131" t="n">
        <v>303.2202369400391</v>
      </c>
      <c r="AD131" t="n">
        <v>244994.6159362824</v>
      </c>
      <c r="AE131" t="n">
        <v>335212.4419235011</v>
      </c>
      <c r="AF131" t="n">
        <v>3.436114695669186e-06</v>
      </c>
      <c r="AG131" t="n">
        <v>9</v>
      </c>
      <c r="AH131" t="n">
        <v>303220.2369400391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245.0025738292007</v>
      </c>
      <c r="AB132" t="n">
        <v>335.2233302636695</v>
      </c>
      <c r="AC132" t="n">
        <v>303.2300861123036</v>
      </c>
      <c r="AD132" t="n">
        <v>245002.5738292007</v>
      </c>
      <c r="AE132" t="n">
        <v>335223.3302636695</v>
      </c>
      <c r="AF132" t="n">
        <v>3.436258466158545e-06</v>
      </c>
      <c r="AG132" t="n">
        <v>9</v>
      </c>
      <c r="AH132" t="n">
        <v>303230.0861123037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244.9154131353131</v>
      </c>
      <c r="AB133" t="n">
        <v>335.1040731570342</v>
      </c>
      <c r="AC133" t="n">
        <v>303.1222107365472</v>
      </c>
      <c r="AD133" t="n">
        <v>244915.4131353131</v>
      </c>
      <c r="AE133" t="n">
        <v>335104.0731570342</v>
      </c>
      <c r="AF133" t="n">
        <v>3.436833548115978e-06</v>
      </c>
      <c r="AG133" t="n">
        <v>9</v>
      </c>
      <c r="AH133" t="n">
        <v>303122.2107365472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244.9823608911735</v>
      </c>
      <c r="AB134" t="n">
        <v>335.1956740301288</v>
      </c>
      <c r="AC134" t="n">
        <v>303.2050693508763</v>
      </c>
      <c r="AD134" t="n">
        <v>244982.3608911735</v>
      </c>
      <c r="AE134" t="n">
        <v>335195.6740301288</v>
      </c>
      <c r="AF134" t="n">
        <v>3.436761662871299e-06</v>
      </c>
      <c r="AG134" t="n">
        <v>9</v>
      </c>
      <c r="AH134" t="n">
        <v>303205.0693508763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245.0382918267078</v>
      </c>
      <c r="AB135" t="n">
        <v>335.2722012036255</v>
      </c>
      <c r="AC135" t="n">
        <v>303.274292878341</v>
      </c>
      <c r="AD135" t="n">
        <v>245038.2918267078</v>
      </c>
      <c r="AE135" t="n">
        <v>335272.2012036255</v>
      </c>
      <c r="AF135" t="n">
        <v>3.437408630073413e-06</v>
      </c>
      <c r="AG135" t="n">
        <v>9</v>
      </c>
      <c r="AH135" t="n">
        <v>303274.292878341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245.1760544919387</v>
      </c>
      <c r="AB136" t="n">
        <v>335.4606941598543</v>
      </c>
      <c r="AC136" t="n">
        <v>303.4447963313789</v>
      </c>
      <c r="AD136" t="n">
        <v>245176.0544919387</v>
      </c>
      <c r="AE136" t="n">
        <v>335460.6941598543</v>
      </c>
      <c r="AF136" t="n">
        <v>3.435323957977714e-06</v>
      </c>
      <c r="AG136" t="n">
        <v>9</v>
      </c>
      <c r="AH136" t="n">
        <v>303444.7963313789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245.0570766478099</v>
      </c>
      <c r="AB137" t="n">
        <v>335.2979034245852</v>
      </c>
      <c r="AC137" t="n">
        <v>303.2975421154057</v>
      </c>
      <c r="AD137" t="n">
        <v>245057.0766478099</v>
      </c>
      <c r="AE137" t="n">
        <v>335297.9034245852</v>
      </c>
      <c r="AF137" t="n">
        <v>3.437336744828734e-06</v>
      </c>
      <c r="AG137" t="n">
        <v>9</v>
      </c>
      <c r="AH137" t="n">
        <v>303297.5421154057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244.8465423789618</v>
      </c>
      <c r="AB138" t="n">
        <v>335.0098411498309</v>
      </c>
      <c r="AC138" t="n">
        <v>303.036972099856</v>
      </c>
      <c r="AD138" t="n">
        <v>244846.5423789618</v>
      </c>
      <c r="AE138" t="n">
        <v>335009.841149831</v>
      </c>
      <c r="AF138" t="n">
        <v>3.439565187413791e-06</v>
      </c>
      <c r="AG138" t="n">
        <v>9</v>
      </c>
      <c r="AH138" t="n">
        <v>303036.9720998559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244.9887898061108</v>
      </c>
      <c r="AB139" t="n">
        <v>335.2044703551697</v>
      </c>
      <c r="AC139" t="n">
        <v>303.213026167001</v>
      </c>
      <c r="AD139" t="n">
        <v>244988.7898061108</v>
      </c>
      <c r="AE139" t="n">
        <v>335204.4703551697</v>
      </c>
      <c r="AF139" t="n">
        <v>3.439349531679753e-06</v>
      </c>
      <c r="AG139" t="n">
        <v>9</v>
      </c>
      <c r="AH139" t="n">
        <v>303213.0261670011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244.1489347638567</v>
      </c>
      <c r="AB140" t="n">
        <v>334.0553436345687</v>
      </c>
      <c r="AC140" t="n">
        <v>302.1735704878043</v>
      </c>
      <c r="AD140" t="n">
        <v>244148.9347638567</v>
      </c>
      <c r="AE140" t="n">
        <v>334055.3436345687</v>
      </c>
      <c r="AF140" t="n">
        <v>3.444165843073264e-06</v>
      </c>
      <c r="AG140" t="n">
        <v>9</v>
      </c>
      <c r="AH140" t="n">
        <v>302173.5704878044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244.2987918836927</v>
      </c>
      <c r="AB141" t="n">
        <v>334.2603847571577</v>
      </c>
      <c r="AC141" t="n">
        <v>302.3590427734306</v>
      </c>
      <c r="AD141" t="n">
        <v>244298.7918836927</v>
      </c>
      <c r="AE141" t="n">
        <v>334260.3847571578</v>
      </c>
      <c r="AF141" t="n">
        <v>3.44359076111583e-06</v>
      </c>
      <c r="AG141" t="n">
        <v>9</v>
      </c>
      <c r="AH141" t="n">
        <v>302359.0427734306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244.9447420609574</v>
      </c>
      <c r="AB142" t="n">
        <v>335.1442022870015</v>
      </c>
      <c r="AC142" t="n">
        <v>303.1585099986721</v>
      </c>
      <c r="AD142" t="n">
        <v>244944.7420609574</v>
      </c>
      <c r="AE142" t="n">
        <v>335144.2022870015</v>
      </c>
      <c r="AF142" t="n">
        <v>3.439421416924433e-06</v>
      </c>
      <c r="AG142" t="n">
        <v>9</v>
      </c>
      <c r="AH142" t="n">
        <v>303158.5099986721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245.6928031123478</v>
      </c>
      <c r="AB143" t="n">
        <v>336.1677324196378</v>
      </c>
      <c r="AC143" t="n">
        <v>304.0843558519833</v>
      </c>
      <c r="AD143" t="n">
        <v>245692.8031123478</v>
      </c>
      <c r="AE143" t="n">
        <v>336167.7324196378</v>
      </c>
      <c r="AF143" t="n">
        <v>3.433311171126694e-06</v>
      </c>
      <c r="AG143" t="n">
        <v>9</v>
      </c>
      <c r="AH143" t="n">
        <v>304084.3558519834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245.4463523469323</v>
      </c>
      <c r="AB144" t="n">
        <v>335.8305276097561</v>
      </c>
      <c r="AC144" t="n">
        <v>303.7793333958867</v>
      </c>
      <c r="AD144" t="n">
        <v>245446.3523469323</v>
      </c>
      <c r="AE144" t="n">
        <v>335830.5276097561</v>
      </c>
      <c r="AF144" t="n">
        <v>3.433526826860732e-06</v>
      </c>
      <c r="AG144" t="n">
        <v>9</v>
      </c>
      <c r="AH144" t="n">
        <v>303779.3333958868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244.8767858526907</v>
      </c>
      <c r="AB145" t="n">
        <v>335.0512216048348</v>
      </c>
      <c r="AC145" t="n">
        <v>303.074403262312</v>
      </c>
      <c r="AD145" t="n">
        <v>244876.7858526908</v>
      </c>
      <c r="AE145" t="n">
        <v>335051.2216048348</v>
      </c>
      <c r="AF145" t="n">
        <v>3.436042810424506e-06</v>
      </c>
      <c r="AG145" t="n">
        <v>9</v>
      </c>
      <c r="AH145" t="n">
        <v>303074.4032623121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244.9964636969123</v>
      </c>
      <c r="AB146" t="n">
        <v>335.2149701111125</v>
      </c>
      <c r="AC146" t="n">
        <v>303.2225238409732</v>
      </c>
      <c r="AD146" t="n">
        <v>244996.4636969123</v>
      </c>
      <c r="AE146" t="n">
        <v>335214.9701111125</v>
      </c>
      <c r="AF146" t="n">
        <v>3.434820761264959e-06</v>
      </c>
      <c r="AG146" t="n">
        <v>9</v>
      </c>
      <c r="AH146" t="n">
        <v>303222.5238409732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244.7986260582719</v>
      </c>
      <c r="AB147" t="n">
        <v>334.9442799259442</v>
      </c>
      <c r="AC147" t="n">
        <v>302.9776679471612</v>
      </c>
      <c r="AD147" t="n">
        <v>244798.6260582719</v>
      </c>
      <c r="AE147" t="n">
        <v>334944.2799259442</v>
      </c>
      <c r="AF147" t="n">
        <v>3.435180187488355e-06</v>
      </c>
      <c r="AG147" t="n">
        <v>9</v>
      </c>
      <c r="AH147" t="n">
        <v>302977.6679471612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243.7491253931059</v>
      </c>
      <c r="AB148" t="n">
        <v>333.5083068151631</v>
      </c>
      <c r="AC148" t="n">
        <v>301.6787420946716</v>
      </c>
      <c r="AD148" t="n">
        <v>243749.1253931058</v>
      </c>
      <c r="AE148" t="n">
        <v>333508.3068151631</v>
      </c>
      <c r="AF148" t="n">
        <v>3.451138711807154e-06</v>
      </c>
      <c r="AG148" t="n">
        <v>9</v>
      </c>
      <c r="AH148" t="n">
        <v>301678.7420946716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244.0185787026773</v>
      </c>
      <c r="AB149" t="n">
        <v>333.8769847207597</v>
      </c>
      <c r="AC149" t="n">
        <v>302.0122338984008</v>
      </c>
      <c r="AD149" t="n">
        <v>244018.5787026773</v>
      </c>
      <c r="AE149" t="n">
        <v>333876.9847207597</v>
      </c>
      <c r="AF149" t="n">
        <v>3.452001334743305e-06</v>
      </c>
      <c r="AG149" t="n">
        <v>9</v>
      </c>
      <c r="AH149" t="n">
        <v>302012.2338984009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244.3609832640957</v>
      </c>
      <c r="AB150" t="n">
        <v>334.3454777475152</v>
      </c>
      <c r="AC150" t="n">
        <v>302.4360146082171</v>
      </c>
      <c r="AD150" t="n">
        <v>244360.9832640957</v>
      </c>
      <c r="AE150" t="n">
        <v>334345.4777475153</v>
      </c>
      <c r="AF150" t="n">
        <v>3.449629121668889e-06</v>
      </c>
      <c r="AG150" t="n">
        <v>9</v>
      </c>
      <c r="AH150" t="n">
        <v>302436.0146082171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244.4202248474976</v>
      </c>
      <c r="AB151" t="n">
        <v>334.4265346954799</v>
      </c>
      <c r="AC151" t="n">
        <v>302.5093355948321</v>
      </c>
      <c r="AD151" t="n">
        <v>244420.2248474976</v>
      </c>
      <c r="AE151" t="n">
        <v>334426.5346954798</v>
      </c>
      <c r="AF151" t="n">
        <v>3.450563629849719e-06</v>
      </c>
      <c r="AG151" t="n">
        <v>9</v>
      </c>
      <c r="AH151" t="n">
        <v>302509.3355948321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244.6473227178685</v>
      </c>
      <c r="AB152" t="n">
        <v>334.7372600205721</v>
      </c>
      <c r="AC152" t="n">
        <v>302.7904057310035</v>
      </c>
      <c r="AD152" t="n">
        <v>244647.3227178685</v>
      </c>
      <c r="AE152" t="n">
        <v>334737.2600205721</v>
      </c>
      <c r="AF152" t="n">
        <v>3.451210597051833e-06</v>
      </c>
      <c r="AG152" t="n">
        <v>9</v>
      </c>
      <c r="AH152" t="n">
        <v>302790.4057310035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244.8431431780881</v>
      </c>
      <c r="AB153" t="n">
        <v>335.0051902132333</v>
      </c>
      <c r="AC153" t="n">
        <v>303.0327650421196</v>
      </c>
      <c r="AD153" t="n">
        <v>244843.1431780881</v>
      </c>
      <c r="AE153" t="n">
        <v>335005.1902132333</v>
      </c>
      <c r="AF153" t="n">
        <v>3.451929449498625e-06</v>
      </c>
      <c r="AG153" t="n">
        <v>9</v>
      </c>
      <c r="AH153" t="n">
        <v>303032.7650421196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245.0536649391192</v>
      </c>
      <c r="AB154" t="n">
        <v>335.2932353742406</v>
      </c>
      <c r="AC154" t="n">
        <v>303.2933195772343</v>
      </c>
      <c r="AD154" t="n">
        <v>245053.6649391192</v>
      </c>
      <c r="AE154" t="n">
        <v>335293.2353742406</v>
      </c>
      <c r="AF154" t="n">
        <v>3.45049174460504e-06</v>
      </c>
      <c r="AG154" t="n">
        <v>9</v>
      </c>
      <c r="AH154" t="n">
        <v>303293.3195772343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245.070510984963</v>
      </c>
      <c r="AB155" t="n">
        <v>335.3162848773592</v>
      </c>
      <c r="AC155" t="n">
        <v>303.3141692681255</v>
      </c>
      <c r="AD155" t="n">
        <v>245070.510984963</v>
      </c>
      <c r="AE155" t="n">
        <v>335316.2848773592</v>
      </c>
      <c r="AF155" t="n">
        <v>3.451713793764588e-06</v>
      </c>
      <c r="AG155" t="n">
        <v>9</v>
      </c>
      <c r="AH155" t="n">
        <v>303314.1692681254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245.1482252538619</v>
      </c>
      <c r="AB156" t="n">
        <v>335.4226169685782</v>
      </c>
      <c r="AC156" t="n">
        <v>303.4103531737966</v>
      </c>
      <c r="AD156" t="n">
        <v>245148.2252538619</v>
      </c>
      <c r="AE156" t="n">
        <v>335422.6169685782</v>
      </c>
      <c r="AF156" t="n">
        <v>3.451570023275229e-06</v>
      </c>
      <c r="AG156" t="n">
        <v>9</v>
      </c>
      <c r="AH156" t="n">
        <v>303410.3531737966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245.3575949101432</v>
      </c>
      <c r="AB157" t="n">
        <v>335.7090857690395</v>
      </c>
      <c r="AC157" t="n">
        <v>303.6694817940034</v>
      </c>
      <c r="AD157" t="n">
        <v>245357.5949101432</v>
      </c>
      <c r="AE157" t="n">
        <v>335709.0857690395</v>
      </c>
      <c r="AF157" t="n">
        <v>3.452216990477342e-06</v>
      </c>
      <c r="AG157" t="n">
        <v>9</v>
      </c>
      <c r="AH157" t="n">
        <v>303669.4817940034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244.9484877840712</v>
      </c>
      <c r="AB158" t="n">
        <v>335.1493273506155</v>
      </c>
      <c r="AC158" t="n">
        <v>303.1631459334077</v>
      </c>
      <c r="AD158" t="n">
        <v>244948.4877840712</v>
      </c>
      <c r="AE158" t="n">
        <v>335149.3273506155</v>
      </c>
      <c r="AF158" t="n">
        <v>3.455811252711307e-06</v>
      </c>
      <c r="AG158" t="n">
        <v>9</v>
      </c>
      <c r="AH158" t="n">
        <v>303163.1459334078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97.04623234352863</v>
      </c>
      <c r="AB2" t="n">
        <v>132.782936469967</v>
      </c>
      <c r="AC2" t="n">
        <v>120.1103193753305</v>
      </c>
      <c r="AD2" t="n">
        <v>97046.23234352862</v>
      </c>
      <c r="AE2" t="n">
        <v>132782.936469967</v>
      </c>
      <c r="AF2" t="n">
        <v>3.878113851129803e-06</v>
      </c>
      <c r="AG2" t="n">
        <v>9</v>
      </c>
      <c r="AH2" t="n">
        <v>120110.3193753305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97.24225115592682</v>
      </c>
      <c r="AB3" t="n">
        <v>133.0511380568298</v>
      </c>
      <c r="AC3" t="n">
        <v>120.3529241791665</v>
      </c>
      <c r="AD3" t="n">
        <v>97242.25115592682</v>
      </c>
      <c r="AE3" t="n">
        <v>133051.1380568297</v>
      </c>
      <c r="AF3" t="n">
        <v>3.879321635113005e-06</v>
      </c>
      <c r="AG3" t="n">
        <v>9</v>
      </c>
      <c r="AH3" t="n">
        <v>120352.9241791665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213.3464992328461</v>
      </c>
      <c r="AB2" t="n">
        <v>291.9100924335124</v>
      </c>
      <c r="AC2" t="n">
        <v>264.0506029101319</v>
      </c>
      <c r="AD2" t="n">
        <v>213346.4992328461</v>
      </c>
      <c r="AE2" t="n">
        <v>291910.0924335124</v>
      </c>
      <c r="AF2" t="n">
        <v>2.948820256808404e-06</v>
      </c>
      <c r="AG2" t="n">
        <v>11</v>
      </c>
      <c r="AH2" t="n">
        <v>264050.6029101319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191.4655321915203</v>
      </c>
      <c r="AB3" t="n">
        <v>261.9715880074485</v>
      </c>
      <c r="AC3" t="n">
        <v>236.9693873275271</v>
      </c>
      <c r="AD3" t="n">
        <v>191465.5321915203</v>
      </c>
      <c r="AE3" t="n">
        <v>261971.5880074485</v>
      </c>
      <c r="AF3" t="n">
        <v>3.148857186510026e-06</v>
      </c>
      <c r="AG3" t="n">
        <v>10</v>
      </c>
      <c r="AH3" t="n">
        <v>236969.3873275271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175.2808278070698</v>
      </c>
      <c r="AB4" t="n">
        <v>239.8269614498899</v>
      </c>
      <c r="AC4" t="n">
        <v>216.9382128484363</v>
      </c>
      <c r="AD4" t="n">
        <v>175280.8278070698</v>
      </c>
      <c r="AE4" t="n">
        <v>239826.9614498899</v>
      </c>
      <c r="AF4" t="n">
        <v>3.286813689752525e-06</v>
      </c>
      <c r="AG4" t="n">
        <v>9</v>
      </c>
      <c r="AH4" t="n">
        <v>216938.2128484363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169.7142474906989</v>
      </c>
      <c r="AB5" t="n">
        <v>232.2105206808437</v>
      </c>
      <c r="AC5" t="n">
        <v>210.0486744966437</v>
      </c>
      <c r="AD5" t="n">
        <v>169714.2474906989</v>
      </c>
      <c r="AE5" t="n">
        <v>232210.5206808437</v>
      </c>
      <c r="AF5" t="n">
        <v>3.383000029513266e-06</v>
      </c>
      <c r="AG5" t="n">
        <v>9</v>
      </c>
      <c r="AH5" t="n">
        <v>210048.6744966437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165.1705006964243</v>
      </c>
      <c r="AB6" t="n">
        <v>225.9935658609592</v>
      </c>
      <c r="AC6" t="n">
        <v>204.4250571192161</v>
      </c>
      <c r="AD6" t="n">
        <v>165170.5006964243</v>
      </c>
      <c r="AE6" t="n">
        <v>225993.5658609592</v>
      </c>
      <c r="AF6" t="n">
        <v>3.463934511415532e-06</v>
      </c>
      <c r="AG6" t="n">
        <v>9</v>
      </c>
      <c r="AH6" t="n">
        <v>204425.0571192161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160.6542568098083</v>
      </c>
      <c r="AB7" t="n">
        <v>219.8142417326759</v>
      </c>
      <c r="AC7" t="n">
        <v>198.8354790129983</v>
      </c>
      <c r="AD7" t="n">
        <v>160654.2568098083</v>
      </c>
      <c r="AE7" t="n">
        <v>219814.2417326759</v>
      </c>
      <c r="AF7" t="n">
        <v>3.546171915848422e-06</v>
      </c>
      <c r="AG7" t="n">
        <v>9</v>
      </c>
      <c r="AH7" t="n">
        <v>198835.4790129983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160.8361253595184</v>
      </c>
      <c r="AB8" t="n">
        <v>220.0630823058632</v>
      </c>
      <c r="AC8" t="n">
        <v>199.0605705911306</v>
      </c>
      <c r="AD8" t="n">
        <v>160836.1253595184</v>
      </c>
      <c r="AE8" t="n">
        <v>220063.0823058632</v>
      </c>
      <c r="AF8" t="n">
        <v>3.545482133332209e-06</v>
      </c>
      <c r="AG8" t="n">
        <v>9</v>
      </c>
      <c r="AH8" t="n">
        <v>199060.5705911306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158.2993435019802</v>
      </c>
      <c r="AB9" t="n">
        <v>216.5921454534643</v>
      </c>
      <c r="AC9" t="n">
        <v>195.920895080433</v>
      </c>
      <c r="AD9" t="n">
        <v>158299.3435019802</v>
      </c>
      <c r="AE9" t="n">
        <v>216592.1454534643</v>
      </c>
      <c r="AF9" t="n">
        <v>3.594456691983296e-06</v>
      </c>
      <c r="AG9" t="n">
        <v>9</v>
      </c>
      <c r="AH9" t="n">
        <v>195920.8950804331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156.7352952350954</v>
      </c>
      <c r="AB10" t="n">
        <v>214.4521456137738</v>
      </c>
      <c r="AC10" t="n">
        <v>193.9851338219333</v>
      </c>
      <c r="AD10" t="n">
        <v>156735.2952350954</v>
      </c>
      <c r="AE10" t="n">
        <v>214452.1456137738</v>
      </c>
      <c r="AF10" t="n">
        <v>3.620668427599371e-06</v>
      </c>
      <c r="AG10" t="n">
        <v>9</v>
      </c>
      <c r="AH10" t="n">
        <v>193985.1338219334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154.8786821085862</v>
      </c>
      <c r="AB11" t="n">
        <v>211.9118456260949</v>
      </c>
      <c r="AC11" t="n">
        <v>191.6872764997442</v>
      </c>
      <c r="AD11" t="n">
        <v>154878.6821085862</v>
      </c>
      <c r="AE11" t="n">
        <v>211911.8456260949</v>
      </c>
      <c r="AF11" t="n">
        <v>3.65592397842801e-06</v>
      </c>
      <c r="AG11" t="n">
        <v>9</v>
      </c>
      <c r="AH11" t="n">
        <v>191687.2764997442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153.7127608546704</v>
      </c>
      <c r="AB12" t="n">
        <v>210.3165807296725</v>
      </c>
      <c r="AC12" t="n">
        <v>190.2442614460675</v>
      </c>
      <c r="AD12" t="n">
        <v>153712.7608546704</v>
      </c>
      <c r="AE12" t="n">
        <v>210316.5807296725</v>
      </c>
      <c r="AF12" t="n">
        <v>3.673168541333322e-06</v>
      </c>
      <c r="AG12" t="n">
        <v>9</v>
      </c>
      <c r="AH12" t="n">
        <v>190244.2614460675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144.6569826988296</v>
      </c>
      <c r="AB13" t="n">
        <v>197.9260655441213</v>
      </c>
      <c r="AC13" t="n">
        <v>179.0362796396242</v>
      </c>
      <c r="AD13" t="n">
        <v>144656.9826988296</v>
      </c>
      <c r="AE13" t="n">
        <v>197926.0655441213</v>
      </c>
      <c r="AF13" t="n">
        <v>3.70344232954487e-06</v>
      </c>
      <c r="AG13" t="n">
        <v>8</v>
      </c>
      <c r="AH13" t="n">
        <v>179036.2796396242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143.203542724688</v>
      </c>
      <c r="AB14" t="n">
        <v>195.9374048502555</v>
      </c>
      <c r="AC14" t="n">
        <v>177.2374139312775</v>
      </c>
      <c r="AD14" t="n">
        <v>143203.542724688</v>
      </c>
      <c r="AE14" t="n">
        <v>195937.4048502555</v>
      </c>
      <c r="AF14" t="n">
        <v>3.72551537006367e-06</v>
      </c>
      <c r="AG14" t="n">
        <v>8</v>
      </c>
      <c r="AH14" t="n">
        <v>177237.4139312775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142.8383865497229</v>
      </c>
      <c r="AB15" t="n">
        <v>195.4377820621151</v>
      </c>
      <c r="AC15" t="n">
        <v>176.785474440812</v>
      </c>
      <c r="AD15" t="n">
        <v>142838.3865497229</v>
      </c>
      <c r="AE15" t="n">
        <v>195437.7820621151</v>
      </c>
      <c r="AF15" t="n">
        <v>3.72942413765554e-06</v>
      </c>
      <c r="AG15" t="n">
        <v>8</v>
      </c>
      <c r="AH15" t="n">
        <v>176785.474440812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141.9589349961255</v>
      </c>
      <c r="AB16" t="n">
        <v>194.2344776478195</v>
      </c>
      <c r="AC16" t="n">
        <v>175.697011710968</v>
      </c>
      <c r="AD16" t="n">
        <v>141958.9349961255</v>
      </c>
      <c r="AE16" t="n">
        <v>194234.4776478195</v>
      </c>
      <c r="AF16" t="n">
        <v>3.739770875398728e-06</v>
      </c>
      <c r="AG16" t="n">
        <v>8</v>
      </c>
      <c r="AH16" t="n">
        <v>175697.011710968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140.4427707909269</v>
      </c>
      <c r="AB17" t="n">
        <v>192.1599948938238</v>
      </c>
      <c r="AC17" t="n">
        <v>173.8205146794582</v>
      </c>
      <c r="AD17" t="n">
        <v>140442.7707909269</v>
      </c>
      <c r="AE17" t="n">
        <v>192159.9948938238</v>
      </c>
      <c r="AF17" t="n">
        <v>3.764143190971569e-06</v>
      </c>
      <c r="AG17" t="n">
        <v>8</v>
      </c>
      <c r="AH17" t="n">
        <v>173820.5146794582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139.9587979667112</v>
      </c>
      <c r="AB18" t="n">
        <v>191.4978019243581</v>
      </c>
      <c r="AC18" t="n">
        <v>173.2215204776044</v>
      </c>
      <c r="AD18" t="n">
        <v>139958.7979667112</v>
      </c>
      <c r="AE18" t="n">
        <v>191497.8019243581</v>
      </c>
      <c r="AF18" t="n">
        <v>3.77081108862829e-06</v>
      </c>
      <c r="AG18" t="n">
        <v>8</v>
      </c>
      <c r="AH18" t="n">
        <v>173221.5204776044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139.0660023822748</v>
      </c>
      <c r="AB19" t="n">
        <v>190.2762396183715</v>
      </c>
      <c r="AC19" t="n">
        <v>172.1165423636274</v>
      </c>
      <c r="AD19" t="n">
        <v>139066.0023822748</v>
      </c>
      <c r="AE19" t="n">
        <v>190276.2396183715</v>
      </c>
      <c r="AF19" t="n">
        <v>3.781924251389491e-06</v>
      </c>
      <c r="AG19" t="n">
        <v>8</v>
      </c>
      <c r="AH19" t="n">
        <v>172116.5423636273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138.2360441382162</v>
      </c>
      <c r="AB20" t="n">
        <v>189.1406541336775</v>
      </c>
      <c r="AC20" t="n">
        <v>171.089335563788</v>
      </c>
      <c r="AD20" t="n">
        <v>138236.0441382162</v>
      </c>
      <c r="AE20" t="n">
        <v>189140.6541336775</v>
      </c>
      <c r="AF20" t="n">
        <v>3.793343984157898e-06</v>
      </c>
      <c r="AG20" t="n">
        <v>8</v>
      </c>
      <c r="AH20" t="n">
        <v>171089.335563788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137.3480546042385</v>
      </c>
      <c r="AB21" t="n">
        <v>187.9256676779565</v>
      </c>
      <c r="AC21" t="n">
        <v>169.9903057101564</v>
      </c>
      <c r="AD21" t="n">
        <v>137348.0546042385</v>
      </c>
      <c r="AE21" t="n">
        <v>187925.6676779565</v>
      </c>
      <c r="AF21" t="n">
        <v>3.806219924460531e-06</v>
      </c>
      <c r="AG21" t="n">
        <v>8</v>
      </c>
      <c r="AH21" t="n">
        <v>169990.3057101564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137.0956202638824</v>
      </c>
      <c r="AB22" t="n">
        <v>187.5802758768644</v>
      </c>
      <c r="AC22" t="n">
        <v>169.6778776177999</v>
      </c>
      <c r="AD22" t="n">
        <v>137095.6202638824</v>
      </c>
      <c r="AE22" t="n">
        <v>187580.2758768644</v>
      </c>
      <c r="AF22" t="n">
        <v>3.797559321756975e-06</v>
      </c>
      <c r="AG22" t="n">
        <v>8</v>
      </c>
      <c r="AH22" t="n">
        <v>169677.8776177999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135.9252657071418</v>
      </c>
      <c r="AB23" t="n">
        <v>185.9789451399336</v>
      </c>
      <c r="AC23" t="n">
        <v>168.2293756389195</v>
      </c>
      <c r="AD23" t="n">
        <v>135925.2657071418</v>
      </c>
      <c r="AE23" t="n">
        <v>185978.9451399336</v>
      </c>
      <c r="AF23" t="n">
        <v>3.816413377200116e-06</v>
      </c>
      <c r="AG23" t="n">
        <v>8</v>
      </c>
      <c r="AH23" t="n">
        <v>168229.3756389195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135.4275899509449</v>
      </c>
      <c r="AB24" t="n">
        <v>185.2980032144006</v>
      </c>
      <c r="AC24" t="n">
        <v>167.6134218550512</v>
      </c>
      <c r="AD24" t="n">
        <v>135427.5899509449</v>
      </c>
      <c r="AE24" t="n">
        <v>185298.0032144006</v>
      </c>
      <c r="AF24" t="n">
        <v>3.81603016469111e-06</v>
      </c>
      <c r="AG24" t="n">
        <v>8</v>
      </c>
      <c r="AH24" t="n">
        <v>167613.4218550512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134.6940188188194</v>
      </c>
      <c r="AB25" t="n">
        <v>184.2942988285526</v>
      </c>
      <c r="AC25" t="n">
        <v>166.7055096070802</v>
      </c>
      <c r="AD25" t="n">
        <v>134694.0188188194</v>
      </c>
      <c r="AE25" t="n">
        <v>184294.2988285526</v>
      </c>
      <c r="AF25" t="n">
        <v>3.826913399946905e-06</v>
      </c>
      <c r="AG25" t="n">
        <v>8</v>
      </c>
      <c r="AH25" t="n">
        <v>166705.5096070803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133.7556986769189</v>
      </c>
      <c r="AB26" t="n">
        <v>183.010447814642</v>
      </c>
      <c r="AC26" t="n">
        <v>165.5441875320406</v>
      </c>
      <c r="AD26" t="n">
        <v>133755.6986769189</v>
      </c>
      <c r="AE26" t="n">
        <v>183010.447814642</v>
      </c>
      <c r="AF26" t="n">
        <v>3.836570355173881e-06</v>
      </c>
      <c r="AG26" t="n">
        <v>8</v>
      </c>
      <c r="AH26" t="n">
        <v>165544.1875320406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133.2884400493335</v>
      </c>
      <c r="AB27" t="n">
        <v>182.3711239463841</v>
      </c>
      <c r="AC27" t="n">
        <v>164.9658798364724</v>
      </c>
      <c r="AD27" t="n">
        <v>133288.4400493335</v>
      </c>
      <c r="AE27" t="n">
        <v>182371.1239463841</v>
      </c>
      <c r="AF27" t="n">
        <v>3.838563060220717e-06</v>
      </c>
      <c r="AG27" t="n">
        <v>8</v>
      </c>
      <c r="AH27" t="n">
        <v>164965.8798364724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132.1582203455311</v>
      </c>
      <c r="AB28" t="n">
        <v>180.8247074858681</v>
      </c>
      <c r="AC28" t="n">
        <v>163.5670511925385</v>
      </c>
      <c r="AD28" t="n">
        <v>132158.2203455311</v>
      </c>
      <c r="AE28" t="n">
        <v>180824.7074858681</v>
      </c>
      <c r="AF28" t="n">
        <v>3.859563105714298e-06</v>
      </c>
      <c r="AG28" t="n">
        <v>8</v>
      </c>
      <c r="AH28" t="n">
        <v>163567.0511925385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131.3763604005849</v>
      </c>
      <c r="AB29" t="n">
        <v>179.754932215967</v>
      </c>
      <c r="AC29" t="n">
        <v>162.5993737729573</v>
      </c>
      <c r="AD29" t="n">
        <v>131376.3604005849</v>
      </c>
      <c r="AE29" t="n">
        <v>179754.932215967</v>
      </c>
      <c r="AF29" t="n">
        <v>3.853891560580995e-06</v>
      </c>
      <c r="AG29" t="n">
        <v>8</v>
      </c>
      <c r="AH29" t="n">
        <v>162599.3737729573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131.0734946666854</v>
      </c>
      <c r="AB30" t="n">
        <v>179.3405379573528</v>
      </c>
      <c r="AC30" t="n">
        <v>162.2245287207791</v>
      </c>
      <c r="AD30" t="n">
        <v>131073.4946666854</v>
      </c>
      <c r="AE30" t="n">
        <v>179340.5379573528</v>
      </c>
      <c r="AF30" t="n">
        <v>3.858413468187276e-06</v>
      </c>
      <c r="AG30" t="n">
        <v>8</v>
      </c>
      <c r="AH30" t="n">
        <v>162224.5287207791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129.4383791801308</v>
      </c>
      <c r="AB31" t="n">
        <v>177.1033008124456</v>
      </c>
      <c r="AC31" t="n">
        <v>160.2008103489992</v>
      </c>
      <c r="AD31" t="n">
        <v>129438.3791801308</v>
      </c>
      <c r="AE31" t="n">
        <v>177103.3008124456</v>
      </c>
      <c r="AF31" t="n">
        <v>3.869679915952081e-06</v>
      </c>
      <c r="AG31" t="n">
        <v>8</v>
      </c>
      <c r="AH31" t="n">
        <v>160200.8103489992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129.572053829282</v>
      </c>
      <c r="AB32" t="n">
        <v>177.2862003647236</v>
      </c>
      <c r="AC32" t="n">
        <v>160.3662542247089</v>
      </c>
      <c r="AD32" t="n">
        <v>129572.053829282</v>
      </c>
      <c r="AE32" t="n">
        <v>177286.2003647236</v>
      </c>
      <c r="AF32" t="n">
        <v>3.868606920926861e-06</v>
      </c>
      <c r="AG32" t="n">
        <v>8</v>
      </c>
      <c r="AH32" t="n">
        <v>160366.2542247089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129.8052120324632</v>
      </c>
      <c r="AB33" t="n">
        <v>177.6052177045299</v>
      </c>
      <c r="AC33" t="n">
        <v>160.6548249973478</v>
      </c>
      <c r="AD33" t="n">
        <v>129805.2120324632</v>
      </c>
      <c r="AE33" t="n">
        <v>177605.2177045299</v>
      </c>
      <c r="AF33" t="n">
        <v>3.870063128461088e-06</v>
      </c>
      <c r="AG33" t="n">
        <v>8</v>
      </c>
      <c r="AH33" t="n">
        <v>160654.8249973478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129.3336153685788</v>
      </c>
      <c r="AB34" t="n">
        <v>176.9599583436272</v>
      </c>
      <c r="AC34" t="n">
        <v>160.0711482842223</v>
      </c>
      <c r="AD34" t="n">
        <v>129333.6153685788</v>
      </c>
      <c r="AE34" t="n">
        <v>176959.9583436272</v>
      </c>
      <c r="AF34" t="n">
        <v>3.869373345944875e-06</v>
      </c>
      <c r="AG34" t="n">
        <v>8</v>
      </c>
      <c r="AH34" t="n">
        <v>160071.1482842223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128.8730542493841</v>
      </c>
      <c r="AB35" t="n">
        <v>176.3297983018227</v>
      </c>
      <c r="AC35" t="n">
        <v>159.5011298323722</v>
      </c>
      <c r="AD35" t="n">
        <v>128873.0542493841</v>
      </c>
      <c r="AE35" t="n">
        <v>176329.7983018227</v>
      </c>
      <c r="AF35" t="n">
        <v>3.87519817608178e-06</v>
      </c>
      <c r="AG35" t="n">
        <v>8</v>
      </c>
      <c r="AH35" t="n">
        <v>159501.1298323722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128.3131457390578</v>
      </c>
      <c r="AB36" t="n">
        <v>175.5637067765744</v>
      </c>
      <c r="AC36" t="n">
        <v>158.8081530070772</v>
      </c>
      <c r="AD36" t="n">
        <v>128313.1457390578</v>
      </c>
      <c r="AE36" t="n">
        <v>175563.7067765744</v>
      </c>
      <c r="AF36" t="n">
        <v>3.886847836355591e-06</v>
      </c>
      <c r="AG36" t="n">
        <v>8</v>
      </c>
      <c r="AH36" t="n">
        <v>158808.1530070772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128.5386131209489</v>
      </c>
      <c r="AB37" t="n">
        <v>175.8722011953965</v>
      </c>
      <c r="AC37" t="n">
        <v>159.0872051515417</v>
      </c>
      <c r="AD37" t="n">
        <v>128538.6131209489</v>
      </c>
      <c r="AE37" t="n">
        <v>175872.2011953965</v>
      </c>
      <c r="AF37" t="n">
        <v>3.883168996269125e-06</v>
      </c>
      <c r="AG37" t="n">
        <v>8</v>
      </c>
      <c r="AH37" t="n">
        <v>159087.2051515417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128.9149439498098</v>
      </c>
      <c r="AB38" t="n">
        <v>176.3871136379883</v>
      </c>
      <c r="AC38" t="n">
        <v>159.5529750732968</v>
      </c>
      <c r="AD38" t="n">
        <v>128914.9439498099</v>
      </c>
      <c r="AE38" t="n">
        <v>176387.1136379883</v>
      </c>
      <c r="AF38" t="n">
        <v>3.876884311121411e-06</v>
      </c>
      <c r="AG38" t="n">
        <v>8</v>
      </c>
      <c r="AH38" t="n">
        <v>159552.9750732968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129.178882817454</v>
      </c>
      <c r="AB39" t="n">
        <v>176.7482464408599</v>
      </c>
      <c r="AC39" t="n">
        <v>159.8796418683155</v>
      </c>
      <c r="AD39" t="n">
        <v>129178.882817454</v>
      </c>
      <c r="AE39" t="n">
        <v>176748.2464408599</v>
      </c>
      <c r="AF39" t="n">
        <v>3.874891606074575e-06</v>
      </c>
      <c r="AG39" t="n">
        <v>8</v>
      </c>
      <c r="AH39" t="n">
        <v>159879.6418683155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479.3952038734521</v>
      </c>
      <c r="AB2" t="n">
        <v>655.9296673634014</v>
      </c>
      <c r="AC2" t="n">
        <v>593.3286605133079</v>
      </c>
      <c r="AD2" t="n">
        <v>479395.2038734521</v>
      </c>
      <c r="AE2" t="n">
        <v>655929.6673634015</v>
      </c>
      <c r="AF2" t="n">
        <v>1.922883635623198e-06</v>
      </c>
      <c r="AG2" t="n">
        <v>15</v>
      </c>
      <c r="AH2" t="n">
        <v>593328.6605133079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387.5208974077865</v>
      </c>
      <c r="AB3" t="n">
        <v>530.2231880487378</v>
      </c>
      <c r="AC3" t="n">
        <v>479.6194311542838</v>
      </c>
      <c r="AD3" t="n">
        <v>387520.8974077865</v>
      </c>
      <c r="AE3" t="n">
        <v>530223.1880487378</v>
      </c>
      <c r="AF3" t="n">
        <v>2.218689279924867e-06</v>
      </c>
      <c r="AG3" t="n">
        <v>13</v>
      </c>
      <c r="AH3" t="n">
        <v>479619.4311542838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339.8052679155207</v>
      </c>
      <c r="AB4" t="n">
        <v>464.9365587124146</v>
      </c>
      <c r="AC4" t="n">
        <v>420.5636660914596</v>
      </c>
      <c r="AD4" t="n">
        <v>339805.2679155207</v>
      </c>
      <c r="AE4" t="n">
        <v>464936.5587124146</v>
      </c>
      <c r="AF4" t="n">
        <v>2.433820657598808e-06</v>
      </c>
      <c r="AG4" t="n">
        <v>12</v>
      </c>
      <c r="AH4" t="n">
        <v>420563.6660914596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308.6688000318921</v>
      </c>
      <c r="AB5" t="n">
        <v>422.3342697100178</v>
      </c>
      <c r="AC5" t="n">
        <v>382.0272797587634</v>
      </c>
      <c r="AD5" t="n">
        <v>308668.8000318921</v>
      </c>
      <c r="AE5" t="n">
        <v>422334.2697100178</v>
      </c>
      <c r="AF5" t="n">
        <v>2.590540339490379e-06</v>
      </c>
      <c r="AG5" t="n">
        <v>11</v>
      </c>
      <c r="AH5" t="n">
        <v>382027.2797587634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292.5820556973282</v>
      </c>
      <c r="AB6" t="n">
        <v>400.3236764143954</v>
      </c>
      <c r="AC6" t="n">
        <v>362.1173465952134</v>
      </c>
      <c r="AD6" t="n">
        <v>292582.0556973282</v>
      </c>
      <c r="AE6" t="n">
        <v>400323.6764143954</v>
      </c>
      <c r="AF6" t="n">
        <v>2.714123323523018e-06</v>
      </c>
      <c r="AG6" t="n">
        <v>11</v>
      </c>
      <c r="AH6" t="n">
        <v>362117.3465952134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282.2046959934551</v>
      </c>
      <c r="AB7" t="n">
        <v>386.1249150507571</v>
      </c>
      <c r="AC7" t="n">
        <v>349.273695088034</v>
      </c>
      <c r="AD7" t="n">
        <v>282204.6959934551</v>
      </c>
      <c r="AE7" t="n">
        <v>386124.9150507571</v>
      </c>
      <c r="AF7" t="n">
        <v>2.805083926514938e-06</v>
      </c>
      <c r="AG7" t="n">
        <v>11</v>
      </c>
      <c r="AH7" t="n">
        <v>349273.695088034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265.2581123030802</v>
      </c>
      <c r="AB8" t="n">
        <v>362.9378516150788</v>
      </c>
      <c r="AC8" t="n">
        <v>328.299572443409</v>
      </c>
      <c r="AD8" t="n">
        <v>265258.1123030802</v>
      </c>
      <c r="AE8" t="n">
        <v>362937.8516150789</v>
      </c>
      <c r="AF8" t="n">
        <v>2.891342204311798e-06</v>
      </c>
      <c r="AG8" t="n">
        <v>10</v>
      </c>
      <c r="AH8" t="n">
        <v>328299.572443409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258.5094171085905</v>
      </c>
      <c r="AB9" t="n">
        <v>353.7039891185589</v>
      </c>
      <c r="AC9" t="n">
        <v>319.9469768237495</v>
      </c>
      <c r="AD9" t="n">
        <v>258509.4171085905</v>
      </c>
      <c r="AE9" t="n">
        <v>353703.9891185589</v>
      </c>
      <c r="AF9" t="n">
        <v>2.957982969185522e-06</v>
      </c>
      <c r="AG9" t="n">
        <v>10</v>
      </c>
      <c r="AH9" t="n">
        <v>319946.9768237495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252.8810259716064</v>
      </c>
      <c r="AB10" t="n">
        <v>346.0029760576816</v>
      </c>
      <c r="AC10" t="n">
        <v>312.9809376410665</v>
      </c>
      <c r="AD10" t="n">
        <v>252881.0259716064</v>
      </c>
      <c r="AE10" t="n">
        <v>346002.9760576816</v>
      </c>
      <c r="AF10" t="n">
        <v>3.018011089253695e-06</v>
      </c>
      <c r="AG10" t="n">
        <v>10</v>
      </c>
      <c r="AH10" t="n">
        <v>312980.9376410666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248.7132123660355</v>
      </c>
      <c r="AB11" t="n">
        <v>340.3003896115831</v>
      </c>
      <c r="AC11" t="n">
        <v>307.8225980417515</v>
      </c>
      <c r="AD11" t="n">
        <v>248713.2123660356</v>
      </c>
      <c r="AE11" t="n">
        <v>340300.3896115831</v>
      </c>
      <c r="AF11" t="n">
        <v>3.062977073931445e-06</v>
      </c>
      <c r="AG11" t="n">
        <v>10</v>
      </c>
      <c r="AH11" t="n">
        <v>307822.5980417515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242.0962418621837</v>
      </c>
      <c r="AB12" t="n">
        <v>331.2467586480815</v>
      </c>
      <c r="AC12" t="n">
        <v>299.6330329105529</v>
      </c>
      <c r="AD12" t="n">
        <v>242096.2418621837</v>
      </c>
      <c r="AE12" t="n">
        <v>331246.7586480816</v>
      </c>
      <c r="AF12" t="n">
        <v>3.133365004194982e-06</v>
      </c>
      <c r="AG12" t="n">
        <v>10</v>
      </c>
      <c r="AH12" t="n">
        <v>299633.0329105529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232.8781972903631</v>
      </c>
      <c r="AB13" t="n">
        <v>318.6342233934978</v>
      </c>
      <c r="AC13" t="n">
        <v>288.2242203188582</v>
      </c>
      <c r="AD13" t="n">
        <v>232878.1972903631</v>
      </c>
      <c r="AE13" t="n">
        <v>318634.2233934979</v>
      </c>
      <c r="AF13" t="n">
        <v>3.153349886273982e-06</v>
      </c>
      <c r="AG13" t="n">
        <v>9</v>
      </c>
      <c r="AH13" t="n">
        <v>288224.2203188582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242.5991298233302</v>
      </c>
      <c r="AB14" t="n">
        <v>331.934832142373</v>
      </c>
      <c r="AC14" t="n">
        <v>300.2554376362666</v>
      </c>
      <c r="AD14" t="n">
        <v>242599.1298233302</v>
      </c>
      <c r="AE14" t="n">
        <v>331934.832142373</v>
      </c>
      <c r="AF14" t="n">
        <v>3.145120817182629e-06</v>
      </c>
      <c r="AG14" t="n">
        <v>10</v>
      </c>
      <c r="AH14" t="n">
        <v>300255.4376362666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230.8885734044405</v>
      </c>
      <c r="AB15" t="n">
        <v>315.9119322167689</v>
      </c>
      <c r="AC15" t="n">
        <v>285.7617407912758</v>
      </c>
      <c r="AD15" t="n">
        <v>230888.5734044405</v>
      </c>
      <c r="AE15" t="n">
        <v>315911.932216769</v>
      </c>
      <c r="AF15" t="n">
        <v>3.187000900951122e-06</v>
      </c>
      <c r="AG15" t="n">
        <v>9</v>
      </c>
      <c r="AH15" t="n">
        <v>285761.7407912757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228.1599329754941</v>
      </c>
      <c r="AB16" t="n">
        <v>312.1784860027668</v>
      </c>
      <c r="AC16" t="n">
        <v>282.384609444012</v>
      </c>
      <c r="AD16" t="n">
        <v>228159.9329754941</v>
      </c>
      <c r="AE16" t="n">
        <v>312178.4860027668</v>
      </c>
      <c r="AF16" t="n">
        <v>3.219329386667151e-06</v>
      </c>
      <c r="AG16" t="n">
        <v>9</v>
      </c>
      <c r="AH16" t="n">
        <v>282384.6094440121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225.4576321039714</v>
      </c>
      <c r="AB17" t="n">
        <v>308.4810787332507</v>
      </c>
      <c r="AC17" t="n">
        <v>279.0400775349538</v>
      </c>
      <c r="AD17" t="n">
        <v>225457.6321039714</v>
      </c>
      <c r="AE17" t="n">
        <v>308481.0787332507</v>
      </c>
      <c r="AF17" t="n">
        <v>3.252245663032563e-06</v>
      </c>
      <c r="AG17" t="n">
        <v>9</v>
      </c>
      <c r="AH17" t="n">
        <v>279040.0775349538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224.0104977048715</v>
      </c>
      <c r="AB18" t="n">
        <v>306.5010456053394</v>
      </c>
      <c r="AC18" t="n">
        <v>277.2490159897757</v>
      </c>
      <c r="AD18" t="n">
        <v>224010.4977048716</v>
      </c>
      <c r="AE18" t="n">
        <v>306501.0456053393</v>
      </c>
      <c r="AF18" t="n">
        <v>3.271789702124527e-06</v>
      </c>
      <c r="AG18" t="n">
        <v>9</v>
      </c>
      <c r="AH18" t="n">
        <v>277249.0159897757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222.0987010622914</v>
      </c>
      <c r="AB19" t="n">
        <v>303.8852410964473</v>
      </c>
      <c r="AC19" t="n">
        <v>274.8828601919067</v>
      </c>
      <c r="AD19" t="n">
        <v>222098.7010622914</v>
      </c>
      <c r="AE19" t="n">
        <v>303885.2410964473</v>
      </c>
      <c r="AF19" t="n">
        <v>3.294346168294574e-06</v>
      </c>
      <c r="AG19" t="n">
        <v>9</v>
      </c>
      <c r="AH19" t="n">
        <v>274882.8601919067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221.2174084328197</v>
      </c>
      <c r="AB20" t="n">
        <v>302.6794176409178</v>
      </c>
      <c r="AC20" t="n">
        <v>273.7921188345888</v>
      </c>
      <c r="AD20" t="n">
        <v>221217.4084328197</v>
      </c>
      <c r="AE20" t="n">
        <v>302679.4176409178</v>
      </c>
      <c r="AF20" t="n">
        <v>3.304926399983457e-06</v>
      </c>
      <c r="AG20" t="n">
        <v>9</v>
      </c>
      <c r="AH20" t="n">
        <v>273792.1188345888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219.6133855472809</v>
      </c>
      <c r="AB21" t="n">
        <v>300.4847227644294</v>
      </c>
      <c r="AC21" t="n">
        <v>271.8068825568381</v>
      </c>
      <c r="AD21" t="n">
        <v>219613.3855472809</v>
      </c>
      <c r="AE21" t="n">
        <v>300484.7227644294</v>
      </c>
      <c r="AF21" t="n">
        <v>3.325425598880666e-06</v>
      </c>
      <c r="AG21" t="n">
        <v>9</v>
      </c>
      <c r="AH21" t="n">
        <v>271806.8825568381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218.8843134387891</v>
      </c>
      <c r="AB22" t="n">
        <v>299.4871741412</v>
      </c>
      <c r="AC22" t="n">
        <v>270.9045385741412</v>
      </c>
      <c r="AD22" t="n">
        <v>218884.3134387891</v>
      </c>
      <c r="AE22" t="n">
        <v>299487.1741412</v>
      </c>
      <c r="AF22" t="n">
        <v>3.33629972589424e-06</v>
      </c>
      <c r="AG22" t="n">
        <v>9</v>
      </c>
      <c r="AH22" t="n">
        <v>270904.5385741412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217.135385239216</v>
      </c>
      <c r="AB23" t="n">
        <v>297.0942134212787</v>
      </c>
      <c r="AC23" t="n">
        <v>268.7399586667869</v>
      </c>
      <c r="AD23" t="n">
        <v>217135.385239216</v>
      </c>
      <c r="AE23" t="n">
        <v>297094.2134212786</v>
      </c>
      <c r="AF23" t="n">
        <v>3.358488822908424e-06</v>
      </c>
      <c r="AG23" t="n">
        <v>9</v>
      </c>
      <c r="AH23" t="n">
        <v>268739.9586667869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216.232000523156</v>
      </c>
      <c r="AB24" t="n">
        <v>295.858162598245</v>
      </c>
      <c r="AC24" t="n">
        <v>267.6218747994949</v>
      </c>
      <c r="AD24" t="n">
        <v>216232.000523156</v>
      </c>
      <c r="AE24" t="n">
        <v>295858.162598245</v>
      </c>
      <c r="AF24" t="n">
        <v>3.370538531220762e-06</v>
      </c>
      <c r="AG24" t="n">
        <v>9</v>
      </c>
      <c r="AH24" t="n">
        <v>267621.8747994949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214.9747756757706</v>
      </c>
      <c r="AB25" t="n">
        <v>294.1379720972075</v>
      </c>
      <c r="AC25" t="n">
        <v>266.0658568655733</v>
      </c>
      <c r="AD25" t="n">
        <v>214974.7756757707</v>
      </c>
      <c r="AE25" t="n">
        <v>294137.9720972075</v>
      </c>
      <c r="AF25" t="n">
        <v>3.384718980637111e-06</v>
      </c>
      <c r="AG25" t="n">
        <v>9</v>
      </c>
      <c r="AH25" t="n">
        <v>266065.8568655733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212.7096594244312</v>
      </c>
      <c r="AB26" t="n">
        <v>291.0387401122501</v>
      </c>
      <c r="AC26" t="n">
        <v>263.2624112314599</v>
      </c>
      <c r="AD26" t="n">
        <v>212709.6594244312</v>
      </c>
      <c r="AE26" t="n">
        <v>291038.7401122501</v>
      </c>
      <c r="AF26" t="n">
        <v>3.411096086028144e-06</v>
      </c>
      <c r="AG26" t="n">
        <v>9</v>
      </c>
      <c r="AH26" t="n">
        <v>263262.4112314599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215.6398833488007</v>
      </c>
      <c r="AB27" t="n">
        <v>295.0480017579264</v>
      </c>
      <c r="AC27" t="n">
        <v>266.8890345727082</v>
      </c>
      <c r="AD27" t="n">
        <v>215639.8833488006</v>
      </c>
      <c r="AE27" t="n">
        <v>295048.0017579264</v>
      </c>
      <c r="AF27" t="n">
        <v>3.381706553559027e-06</v>
      </c>
      <c r="AG27" t="n">
        <v>9</v>
      </c>
      <c r="AH27" t="n">
        <v>266889.0345727082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213.3789698378034</v>
      </c>
      <c r="AB28" t="n">
        <v>291.9545201477171</v>
      </c>
      <c r="AC28" t="n">
        <v>264.0907905056475</v>
      </c>
      <c r="AD28" t="n">
        <v>213378.9698378034</v>
      </c>
      <c r="AE28" t="n">
        <v>291954.520147717</v>
      </c>
      <c r="AF28" t="n">
        <v>3.407936711287715e-06</v>
      </c>
      <c r="AG28" t="n">
        <v>9</v>
      </c>
      <c r="AH28" t="n">
        <v>264090.7905056475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212.2866320632772</v>
      </c>
      <c r="AB29" t="n">
        <v>290.4599354140694</v>
      </c>
      <c r="AC29" t="n">
        <v>262.7388468413159</v>
      </c>
      <c r="AD29" t="n">
        <v>212286.6320632772</v>
      </c>
      <c r="AE29" t="n">
        <v>290459.9354140694</v>
      </c>
      <c r="AF29" t="n">
        <v>3.420794631742953e-06</v>
      </c>
      <c r="AG29" t="n">
        <v>9</v>
      </c>
      <c r="AH29" t="n">
        <v>262738.8468413159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212.3979969139982</v>
      </c>
      <c r="AB30" t="n">
        <v>290.6123097158963</v>
      </c>
      <c r="AC30" t="n">
        <v>262.8766787536351</v>
      </c>
      <c r="AD30" t="n">
        <v>212397.9969139982</v>
      </c>
      <c r="AE30" t="n">
        <v>290612.3097158963</v>
      </c>
      <c r="AF30" t="n">
        <v>3.418516942976597e-06</v>
      </c>
      <c r="AG30" t="n">
        <v>9</v>
      </c>
      <c r="AH30" t="n">
        <v>262876.6787536351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211.5265279748268</v>
      </c>
      <c r="AB31" t="n">
        <v>289.4199274668264</v>
      </c>
      <c r="AC31" t="n">
        <v>261.7980957928971</v>
      </c>
      <c r="AD31" t="n">
        <v>211526.5279748268</v>
      </c>
      <c r="AE31" t="n">
        <v>289419.9274668265</v>
      </c>
      <c r="AF31" t="n">
        <v>3.430493177457762e-06</v>
      </c>
      <c r="AG31" t="n">
        <v>9</v>
      </c>
      <c r="AH31" t="n">
        <v>261798.0957928971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210.4772214529048</v>
      </c>
      <c r="AB32" t="n">
        <v>287.9842199913969</v>
      </c>
      <c r="AC32" t="n">
        <v>260.499410223894</v>
      </c>
      <c r="AD32" t="n">
        <v>210477.2214529048</v>
      </c>
      <c r="AE32" t="n">
        <v>287984.2199913969</v>
      </c>
      <c r="AF32" t="n">
        <v>3.44437973154942e-06</v>
      </c>
      <c r="AG32" t="n">
        <v>9</v>
      </c>
      <c r="AH32" t="n">
        <v>260499.410223894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210.4019641061972</v>
      </c>
      <c r="AB33" t="n">
        <v>287.8812495695117</v>
      </c>
      <c r="AC33" t="n">
        <v>260.4062671545536</v>
      </c>
      <c r="AD33" t="n">
        <v>210401.9641061972</v>
      </c>
      <c r="AE33" t="n">
        <v>287881.2495695117</v>
      </c>
      <c r="AF33" t="n">
        <v>3.44122035680899e-06</v>
      </c>
      <c r="AG33" t="n">
        <v>9</v>
      </c>
      <c r="AH33" t="n">
        <v>260406.2671545536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209.3354254155954</v>
      </c>
      <c r="AB34" t="n">
        <v>286.4219642806649</v>
      </c>
      <c r="AC34" t="n">
        <v>259.0862540055542</v>
      </c>
      <c r="AD34" t="n">
        <v>209335.4254155954</v>
      </c>
      <c r="AE34" t="n">
        <v>286421.9642806649</v>
      </c>
      <c r="AF34" t="n">
        <v>3.455988596874722e-06</v>
      </c>
      <c r="AG34" t="n">
        <v>9</v>
      </c>
      <c r="AH34" t="n">
        <v>259086.2540055542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208.5724700379704</v>
      </c>
      <c r="AB35" t="n">
        <v>285.3780550737833</v>
      </c>
      <c r="AC35" t="n">
        <v>258.1419740282412</v>
      </c>
      <c r="AD35" t="n">
        <v>208572.4700379705</v>
      </c>
      <c r="AE35" t="n">
        <v>285378.0550737833</v>
      </c>
      <c r="AF35" t="n">
        <v>3.467670936031196e-06</v>
      </c>
      <c r="AG35" t="n">
        <v>9</v>
      </c>
      <c r="AH35" t="n">
        <v>258141.9740282412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208.5314725254358</v>
      </c>
      <c r="AB36" t="n">
        <v>285.3219604684508</v>
      </c>
      <c r="AC36" t="n">
        <v>258.0912330133123</v>
      </c>
      <c r="AD36" t="n">
        <v>208531.4725254358</v>
      </c>
      <c r="AE36" t="n">
        <v>285321.9604684507</v>
      </c>
      <c r="AF36" t="n">
        <v>3.467670936031196e-06</v>
      </c>
      <c r="AG36" t="n">
        <v>9</v>
      </c>
      <c r="AH36" t="n">
        <v>258091.2330133123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207.5604157000924</v>
      </c>
      <c r="AB37" t="n">
        <v>283.993317680013</v>
      </c>
      <c r="AC37" t="n">
        <v>256.8893940278408</v>
      </c>
      <c r="AD37" t="n">
        <v>207560.4157000924</v>
      </c>
      <c r="AE37" t="n">
        <v>283993.317680013</v>
      </c>
      <c r="AF37" t="n">
        <v>3.480234961161744e-06</v>
      </c>
      <c r="AG37" t="n">
        <v>9</v>
      </c>
      <c r="AH37" t="n">
        <v>256889.3940278408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207.2953179793256</v>
      </c>
      <c r="AB38" t="n">
        <v>283.6305992831739</v>
      </c>
      <c r="AC38" t="n">
        <v>256.5612929657174</v>
      </c>
      <c r="AD38" t="n">
        <v>207295.3179793256</v>
      </c>
      <c r="AE38" t="n">
        <v>283630.5992831739</v>
      </c>
      <c r="AF38" t="n">
        <v>3.482880019083965e-06</v>
      </c>
      <c r="AG38" t="n">
        <v>9</v>
      </c>
      <c r="AH38" t="n">
        <v>256561.2929657174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205.1048445485112</v>
      </c>
      <c r="AB39" t="n">
        <v>280.6334968982677</v>
      </c>
      <c r="AC39" t="n">
        <v>253.8502298259661</v>
      </c>
      <c r="AD39" t="n">
        <v>205104.8445485112</v>
      </c>
      <c r="AE39" t="n">
        <v>280633.4968982677</v>
      </c>
      <c r="AF39" t="n">
        <v>3.507640700189196e-06</v>
      </c>
      <c r="AG39" t="n">
        <v>9</v>
      </c>
      <c r="AH39" t="n">
        <v>253850.2298259661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207.1439635308016</v>
      </c>
      <c r="AB40" t="n">
        <v>283.4235094494164</v>
      </c>
      <c r="AC40" t="n">
        <v>256.3739674950413</v>
      </c>
      <c r="AD40" t="n">
        <v>207143.9635308016</v>
      </c>
      <c r="AE40" t="n">
        <v>283423.5094494164</v>
      </c>
      <c r="AF40" t="n">
        <v>3.48199833310989e-06</v>
      </c>
      <c r="AG40" t="n">
        <v>9</v>
      </c>
      <c r="AH40" t="n">
        <v>256373.9674950413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207.0361512125721</v>
      </c>
      <c r="AB41" t="n">
        <v>283.2759958792712</v>
      </c>
      <c r="AC41" t="n">
        <v>256.240532412994</v>
      </c>
      <c r="AD41" t="n">
        <v>207036.1512125721</v>
      </c>
      <c r="AE41" t="n">
        <v>283275.9958792712</v>
      </c>
      <c r="AF41" t="n">
        <v>3.482145280772237e-06</v>
      </c>
      <c r="AG41" t="n">
        <v>9</v>
      </c>
      <c r="AH41" t="n">
        <v>256240.532412994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205.8528174867763</v>
      </c>
      <c r="AB42" t="n">
        <v>281.6569064706387</v>
      </c>
      <c r="AC42" t="n">
        <v>254.7759666251147</v>
      </c>
      <c r="AD42" t="n">
        <v>205852.8174867763</v>
      </c>
      <c r="AE42" t="n">
        <v>281656.9064706386</v>
      </c>
      <c r="AF42" t="n">
        <v>3.498089102136733e-06</v>
      </c>
      <c r="AG42" t="n">
        <v>9</v>
      </c>
      <c r="AH42" t="n">
        <v>254775.9666251147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205.6975261671849</v>
      </c>
      <c r="AB43" t="n">
        <v>281.4444300362043</v>
      </c>
      <c r="AC43" t="n">
        <v>254.58376864337</v>
      </c>
      <c r="AD43" t="n">
        <v>205697.5261671849</v>
      </c>
      <c r="AE43" t="n">
        <v>281444.4300362043</v>
      </c>
      <c r="AF43" t="n">
        <v>3.498823840448461e-06</v>
      </c>
      <c r="AG43" t="n">
        <v>9</v>
      </c>
      <c r="AH43" t="n">
        <v>254583.76864337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204.7709495736603</v>
      </c>
      <c r="AB44" t="n">
        <v>280.1766470632703</v>
      </c>
      <c r="AC44" t="n">
        <v>253.4369810980279</v>
      </c>
      <c r="AD44" t="n">
        <v>204770.9495736603</v>
      </c>
      <c r="AE44" t="n">
        <v>280176.6470632703</v>
      </c>
      <c r="AF44" t="n">
        <v>3.510579653436108e-06</v>
      </c>
      <c r="AG44" t="n">
        <v>9</v>
      </c>
      <c r="AH44" t="n">
        <v>253436.9810980279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204.5542603921453</v>
      </c>
      <c r="AB45" t="n">
        <v>279.8801633654697</v>
      </c>
      <c r="AC45" t="n">
        <v>253.1687933882278</v>
      </c>
      <c r="AD45" t="n">
        <v>204554.2603921453</v>
      </c>
      <c r="AE45" t="n">
        <v>279880.1633654697</v>
      </c>
      <c r="AF45" t="n">
        <v>3.51197565622839e-06</v>
      </c>
      <c r="AG45" t="n">
        <v>9</v>
      </c>
      <c r="AH45" t="n">
        <v>253168.7933882278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204.6136299079776</v>
      </c>
      <c r="AB46" t="n">
        <v>279.9613953562296</v>
      </c>
      <c r="AC46" t="n">
        <v>253.2422727117994</v>
      </c>
      <c r="AD46" t="n">
        <v>204613.6299079777</v>
      </c>
      <c r="AE46" t="n">
        <v>279961.3953562296</v>
      </c>
      <c r="AF46" t="n">
        <v>3.510947022591972e-06</v>
      </c>
      <c r="AG46" t="n">
        <v>9</v>
      </c>
      <c r="AH46" t="n">
        <v>253242.2727117995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203.4190472893985</v>
      </c>
      <c r="AB47" t="n">
        <v>278.3269147162247</v>
      </c>
      <c r="AC47" t="n">
        <v>251.7637846100681</v>
      </c>
      <c r="AD47" t="n">
        <v>203419.0472893985</v>
      </c>
      <c r="AE47" t="n">
        <v>278326.9147162247</v>
      </c>
      <c r="AF47" t="n">
        <v>3.525274419670667e-06</v>
      </c>
      <c r="AG47" t="n">
        <v>9</v>
      </c>
      <c r="AH47" t="n">
        <v>251763.7846100681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203.4269586687018</v>
      </c>
      <c r="AB48" t="n">
        <v>278.337739414413</v>
      </c>
      <c r="AC48" t="n">
        <v>251.7735762142539</v>
      </c>
      <c r="AD48" t="n">
        <v>203426.9586687018</v>
      </c>
      <c r="AE48" t="n">
        <v>278337.739414413</v>
      </c>
      <c r="AF48" t="n">
        <v>3.524392733696593e-06</v>
      </c>
      <c r="AG48" t="n">
        <v>9</v>
      </c>
      <c r="AH48" t="n">
        <v>251773.5762142539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203.2962534264422</v>
      </c>
      <c r="AB49" t="n">
        <v>278.1589027356452</v>
      </c>
      <c r="AC49" t="n">
        <v>251.6118074571087</v>
      </c>
      <c r="AD49" t="n">
        <v>203296.2534264422</v>
      </c>
      <c r="AE49" t="n">
        <v>278158.9027356452</v>
      </c>
      <c r="AF49" t="n">
        <v>3.525053998177148e-06</v>
      </c>
      <c r="AG49" t="n">
        <v>9</v>
      </c>
      <c r="AH49" t="n">
        <v>251611.8074571087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203.1766670417657</v>
      </c>
      <c r="AB50" t="n">
        <v>277.9952793683519</v>
      </c>
      <c r="AC50" t="n">
        <v>251.4638000743431</v>
      </c>
      <c r="AD50" t="n">
        <v>203176.6670417657</v>
      </c>
      <c r="AE50" t="n">
        <v>277995.2793683519</v>
      </c>
      <c r="AF50" t="n">
        <v>3.524613155190112e-06</v>
      </c>
      <c r="AG50" t="n">
        <v>9</v>
      </c>
      <c r="AH50" t="n">
        <v>251463.800074343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194.0615814077546</v>
      </c>
      <c r="AB51" t="n">
        <v>265.5236170747069</v>
      </c>
      <c r="AC51" t="n">
        <v>240.1824157259116</v>
      </c>
      <c r="AD51" t="n">
        <v>194061.5814077546</v>
      </c>
      <c r="AE51" t="n">
        <v>265523.6170747069</v>
      </c>
      <c r="AF51" t="n">
        <v>3.544157194282074e-06</v>
      </c>
      <c r="AG51" t="n">
        <v>8</v>
      </c>
      <c r="AH51" t="n">
        <v>240182.4157259116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193.3374375314532</v>
      </c>
      <c r="AB52" t="n">
        <v>264.5328114761787</v>
      </c>
      <c r="AC52" t="n">
        <v>239.2861712231022</v>
      </c>
      <c r="AD52" t="n">
        <v>193337.4375314532</v>
      </c>
      <c r="AE52" t="n">
        <v>264532.8114761786</v>
      </c>
      <c r="AF52" t="n">
        <v>3.551284155905836e-06</v>
      </c>
      <c r="AG52" t="n">
        <v>8</v>
      </c>
      <c r="AH52" t="n">
        <v>239286.1712231022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203.2091365880217</v>
      </c>
      <c r="AB53" t="n">
        <v>278.0397056339947</v>
      </c>
      <c r="AC53" t="n">
        <v>251.5039863595455</v>
      </c>
      <c r="AD53" t="n">
        <v>203209.1365880217</v>
      </c>
      <c r="AE53" t="n">
        <v>278039.7056339947</v>
      </c>
      <c r="AF53" t="n">
        <v>3.525127472008321e-06</v>
      </c>
      <c r="AG53" t="n">
        <v>9</v>
      </c>
      <c r="AH53" t="n">
        <v>251503.9863595455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201.9682077149748</v>
      </c>
      <c r="AB54" t="n">
        <v>276.3418120039746</v>
      </c>
      <c r="AC54" t="n">
        <v>249.9681373145653</v>
      </c>
      <c r="AD54" t="n">
        <v>201968.2077149748</v>
      </c>
      <c r="AE54" t="n">
        <v>276341.8120039746</v>
      </c>
      <c r="AF54" t="n">
        <v>3.532034012138564e-06</v>
      </c>
      <c r="AG54" t="n">
        <v>9</v>
      </c>
      <c r="AH54" t="n">
        <v>249968.1373145653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193.3486382233349</v>
      </c>
      <c r="AB55" t="n">
        <v>264.5481367569508</v>
      </c>
      <c r="AC55" t="n">
        <v>239.3000338805866</v>
      </c>
      <c r="AD55" t="n">
        <v>193348.6382233349</v>
      </c>
      <c r="AE55" t="n">
        <v>264548.1367569508</v>
      </c>
      <c r="AF55" t="n">
        <v>3.546728778373123e-06</v>
      </c>
      <c r="AG55" t="n">
        <v>8</v>
      </c>
      <c r="AH55" t="n">
        <v>239300.0338805866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193.2955260621983</v>
      </c>
      <c r="AB56" t="n">
        <v>264.4754663549406</v>
      </c>
      <c r="AC56" t="n">
        <v>239.2342990397507</v>
      </c>
      <c r="AD56" t="n">
        <v>193295.5260621983</v>
      </c>
      <c r="AE56" t="n">
        <v>264475.4663549406</v>
      </c>
      <c r="AF56" t="n">
        <v>3.547904359671887e-06</v>
      </c>
      <c r="AG56" t="n">
        <v>8</v>
      </c>
      <c r="AH56" t="n">
        <v>239234.2990397507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193.2345959384307</v>
      </c>
      <c r="AB57" t="n">
        <v>264.3920990715545</v>
      </c>
      <c r="AC57" t="n">
        <v>239.1588882128842</v>
      </c>
      <c r="AD57" t="n">
        <v>193234.5959384307</v>
      </c>
      <c r="AE57" t="n">
        <v>264392.0990715545</v>
      </c>
      <c r="AF57" t="n">
        <v>3.547243095191331e-06</v>
      </c>
      <c r="AG57" t="n">
        <v>8</v>
      </c>
      <c r="AH57" t="n">
        <v>239158.8882128842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193.2800116316959</v>
      </c>
      <c r="AB58" t="n">
        <v>264.4542388266788</v>
      </c>
      <c r="AC58" t="n">
        <v>239.2150974369931</v>
      </c>
      <c r="AD58" t="n">
        <v>193280.0116316958</v>
      </c>
      <c r="AE58" t="n">
        <v>264454.2388266788</v>
      </c>
      <c r="AF58" t="n">
        <v>3.545773618567876e-06</v>
      </c>
      <c r="AG58" t="n">
        <v>8</v>
      </c>
      <c r="AH58" t="n">
        <v>239215.0974369932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191.6269758844564</v>
      </c>
      <c r="AB59" t="n">
        <v>262.1924823905165</v>
      </c>
      <c r="AC59" t="n">
        <v>237.1691998607025</v>
      </c>
      <c r="AD59" t="n">
        <v>191626.9758844564</v>
      </c>
      <c r="AE59" t="n">
        <v>262192.4823905166</v>
      </c>
      <c r="AF59" t="n">
        <v>3.560762280127127e-06</v>
      </c>
      <c r="AG59" t="n">
        <v>8</v>
      </c>
      <c r="AH59" t="n">
        <v>237169.1998607025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191.8763851444875</v>
      </c>
      <c r="AB60" t="n">
        <v>262.533735143251</v>
      </c>
      <c r="AC60" t="n">
        <v>237.4778839296673</v>
      </c>
      <c r="AD60" t="n">
        <v>191876.3851444875</v>
      </c>
      <c r="AE60" t="n">
        <v>262533.735143251</v>
      </c>
      <c r="AF60" t="n">
        <v>3.560394910971262e-06</v>
      </c>
      <c r="AG60" t="n">
        <v>8</v>
      </c>
      <c r="AH60" t="n">
        <v>237477.8839296673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191.8753110292063</v>
      </c>
      <c r="AB61" t="n">
        <v>262.5322654913367</v>
      </c>
      <c r="AC61" t="n">
        <v>237.476554539269</v>
      </c>
      <c r="AD61" t="n">
        <v>191875.3110292063</v>
      </c>
      <c r="AE61" t="n">
        <v>262532.2654913367</v>
      </c>
      <c r="AF61" t="n">
        <v>3.559733646490707e-06</v>
      </c>
      <c r="AG61" t="n">
        <v>8</v>
      </c>
      <c r="AH61" t="n">
        <v>237476.554539269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192.0538432832155</v>
      </c>
      <c r="AB62" t="n">
        <v>262.7765411975591</v>
      </c>
      <c r="AC62" t="n">
        <v>237.6975169149327</v>
      </c>
      <c r="AD62" t="n">
        <v>192053.8432832155</v>
      </c>
      <c r="AE62" t="n">
        <v>262776.5411975592</v>
      </c>
      <c r="AF62" t="n">
        <v>3.560688806295953e-06</v>
      </c>
      <c r="AG62" t="n">
        <v>8</v>
      </c>
      <c r="AH62" t="n">
        <v>237697.5169149328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191.4800816973279</v>
      </c>
      <c r="AB63" t="n">
        <v>261.9914952831734</v>
      </c>
      <c r="AC63" t="n">
        <v>236.9873946807969</v>
      </c>
      <c r="AD63" t="n">
        <v>191480.0816973279</v>
      </c>
      <c r="AE63" t="n">
        <v>261991.4952831735</v>
      </c>
      <c r="AF63" t="n">
        <v>3.565170709997494e-06</v>
      </c>
      <c r="AG63" t="n">
        <v>8</v>
      </c>
      <c r="AH63" t="n">
        <v>236987.3946807969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190.2984857037119</v>
      </c>
      <c r="AB64" t="n">
        <v>260.3747835163725</v>
      </c>
      <c r="AC64" t="n">
        <v>235.5249796159497</v>
      </c>
      <c r="AD64" t="n">
        <v>190298.4857037119</v>
      </c>
      <c r="AE64" t="n">
        <v>260374.7835163725</v>
      </c>
      <c r="AF64" t="n">
        <v>3.571856828634218e-06</v>
      </c>
      <c r="AG64" t="n">
        <v>8</v>
      </c>
      <c r="AH64" t="n">
        <v>235524.9796159497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190.5904702703494</v>
      </c>
      <c r="AB65" t="n">
        <v>260.7742896818958</v>
      </c>
      <c r="AC65" t="n">
        <v>235.886357473746</v>
      </c>
      <c r="AD65" t="n">
        <v>190590.4702703494</v>
      </c>
      <c r="AE65" t="n">
        <v>260774.2896818958</v>
      </c>
      <c r="AF65" t="n">
        <v>3.570166930517243e-06</v>
      </c>
      <c r="AG65" t="n">
        <v>8</v>
      </c>
      <c r="AH65" t="n">
        <v>235886.357473746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190.3574016894634</v>
      </c>
      <c r="AB66" t="n">
        <v>260.4553949672676</v>
      </c>
      <c r="AC66" t="n">
        <v>235.5978976231103</v>
      </c>
      <c r="AD66" t="n">
        <v>190357.4016894634</v>
      </c>
      <c r="AE66" t="n">
        <v>260455.3949672676</v>
      </c>
      <c r="AF66" t="n">
        <v>3.5716364071407e-06</v>
      </c>
      <c r="AG66" t="n">
        <v>8</v>
      </c>
      <c r="AH66" t="n">
        <v>235597.8976231103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190.5288997310596</v>
      </c>
      <c r="AB67" t="n">
        <v>260.690046153739</v>
      </c>
      <c r="AC67" t="n">
        <v>235.8101540296799</v>
      </c>
      <c r="AD67" t="n">
        <v>190528.8997310596</v>
      </c>
      <c r="AE67" t="n">
        <v>260690.046153739</v>
      </c>
      <c r="AF67" t="n">
        <v>3.56979956136138e-06</v>
      </c>
      <c r="AG67" t="n">
        <v>8</v>
      </c>
      <c r="AH67" t="n">
        <v>235810.1540296799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190.5281209302608</v>
      </c>
      <c r="AB68" t="n">
        <v>260.6889805641279</v>
      </c>
      <c r="AC68" t="n">
        <v>235.8091901384457</v>
      </c>
      <c r="AD68" t="n">
        <v>190528.1209302608</v>
      </c>
      <c r="AE68" t="n">
        <v>260688.9805641279</v>
      </c>
      <c r="AF68" t="n">
        <v>3.570240404348417e-06</v>
      </c>
      <c r="AG68" t="n">
        <v>8</v>
      </c>
      <c r="AH68" t="n">
        <v>235809.1901384457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190.4052823224246</v>
      </c>
      <c r="AB69" t="n">
        <v>260.5209073616295</v>
      </c>
      <c r="AC69" t="n">
        <v>235.6571576065015</v>
      </c>
      <c r="AD69" t="n">
        <v>190405.2823224246</v>
      </c>
      <c r="AE69" t="n">
        <v>260520.9073616295</v>
      </c>
      <c r="AF69" t="n">
        <v>3.570754721166626e-06</v>
      </c>
      <c r="AG69" t="n">
        <v>8</v>
      </c>
      <c r="AH69" t="n">
        <v>235657.1576065015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189.9740502600039</v>
      </c>
      <c r="AB70" t="n">
        <v>259.9308766292099</v>
      </c>
      <c r="AC70" t="n">
        <v>235.1234385790706</v>
      </c>
      <c r="AD70" t="n">
        <v>189974.0502600039</v>
      </c>
      <c r="AE70" t="n">
        <v>259930.87662921</v>
      </c>
      <c r="AF70" t="n">
        <v>3.571783354803045e-06</v>
      </c>
      <c r="AG70" t="n">
        <v>8</v>
      </c>
      <c r="AH70" t="n">
        <v>235123.4385790706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189.855931681788</v>
      </c>
      <c r="AB71" t="n">
        <v>259.7692615794711</v>
      </c>
      <c r="AC71" t="n">
        <v>234.9772478428506</v>
      </c>
      <c r="AD71" t="n">
        <v>189855.931681788</v>
      </c>
      <c r="AE71" t="n">
        <v>259769.2615794711</v>
      </c>
      <c r="AF71" t="n">
        <v>3.570387352010762e-06</v>
      </c>
      <c r="AG71" t="n">
        <v>8</v>
      </c>
      <c r="AH71" t="n">
        <v>234977.2478428506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188.8793323488148</v>
      </c>
      <c r="AB72" t="n">
        <v>258.4330352875759</v>
      </c>
      <c r="AC72" t="n">
        <v>233.7685491128481</v>
      </c>
      <c r="AD72" t="n">
        <v>188879.3323488148</v>
      </c>
      <c r="AE72" t="n">
        <v>258433.0352875759</v>
      </c>
      <c r="AF72" t="n">
        <v>3.586845490193468e-06</v>
      </c>
      <c r="AG72" t="n">
        <v>8</v>
      </c>
      <c r="AH72" t="n">
        <v>233768.5491128481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189.1068423669872</v>
      </c>
      <c r="AB73" t="n">
        <v>258.744324531473</v>
      </c>
      <c r="AC73" t="n">
        <v>234.0501293482049</v>
      </c>
      <c r="AD73" t="n">
        <v>189106.8423669872</v>
      </c>
      <c r="AE73" t="n">
        <v>258744.324531473</v>
      </c>
      <c r="AF73" t="n">
        <v>3.58398001077773e-06</v>
      </c>
      <c r="AG73" t="n">
        <v>8</v>
      </c>
      <c r="AH73" t="n">
        <v>234050.1293482049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189.2310072605101</v>
      </c>
      <c r="AB74" t="n">
        <v>258.9142124165594</v>
      </c>
      <c r="AC74" t="n">
        <v>234.2038033719779</v>
      </c>
      <c r="AD74" t="n">
        <v>189231.0072605101</v>
      </c>
      <c r="AE74" t="n">
        <v>258914.2124165594</v>
      </c>
      <c r="AF74" t="n">
        <v>3.583833063115383e-06</v>
      </c>
      <c r="AG74" t="n">
        <v>8</v>
      </c>
      <c r="AH74" t="n">
        <v>234203.8033719779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188.493823913044</v>
      </c>
      <c r="AB75" t="n">
        <v>257.9055656383229</v>
      </c>
      <c r="AC75" t="n">
        <v>233.2914204266113</v>
      </c>
      <c r="AD75" t="n">
        <v>188493.823913044</v>
      </c>
      <c r="AE75" t="n">
        <v>257905.5656383228</v>
      </c>
      <c r="AF75" t="n">
        <v>3.588902757466306e-06</v>
      </c>
      <c r="AG75" t="n">
        <v>8</v>
      </c>
      <c r="AH75" t="n">
        <v>233291.4204266113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187.8601588876823</v>
      </c>
      <c r="AB76" t="n">
        <v>257.0385571952954</v>
      </c>
      <c r="AC76" t="n">
        <v>232.5071580525321</v>
      </c>
      <c r="AD76" t="n">
        <v>187860.1588876823</v>
      </c>
      <c r="AE76" t="n">
        <v>257038.5571952954</v>
      </c>
      <c r="AF76" t="n">
        <v>3.593898977986056e-06</v>
      </c>
      <c r="AG76" t="n">
        <v>8</v>
      </c>
      <c r="AH76" t="n">
        <v>232507.1580525321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188.6859312443024</v>
      </c>
      <c r="AB77" t="n">
        <v>258.1684153641277</v>
      </c>
      <c r="AC77" t="n">
        <v>233.5291841434974</v>
      </c>
      <c r="AD77" t="n">
        <v>188685.9312443024</v>
      </c>
      <c r="AE77" t="n">
        <v>258168.4153641277</v>
      </c>
      <c r="AF77" t="n">
        <v>3.580085897725572e-06</v>
      </c>
      <c r="AG77" t="n">
        <v>8</v>
      </c>
      <c r="AH77" t="n">
        <v>233529.1841434973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188.1759455638479</v>
      </c>
      <c r="AB78" t="n">
        <v>257.4706304571498</v>
      </c>
      <c r="AC78" t="n">
        <v>232.8979948486939</v>
      </c>
      <c r="AD78" t="n">
        <v>188175.9455638479</v>
      </c>
      <c r="AE78" t="n">
        <v>257470.6304571498</v>
      </c>
      <c r="AF78" t="n">
        <v>3.581996217336064e-06</v>
      </c>
      <c r="AG78" t="n">
        <v>8</v>
      </c>
      <c r="AH78" t="n">
        <v>232897.9948486939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187.7518416837113</v>
      </c>
      <c r="AB79" t="n">
        <v>256.8903528182046</v>
      </c>
      <c r="AC79" t="n">
        <v>232.3730980931846</v>
      </c>
      <c r="AD79" t="n">
        <v>187751.8416837113</v>
      </c>
      <c r="AE79" t="n">
        <v>256890.3528182046</v>
      </c>
      <c r="AF79" t="n">
        <v>3.581922743504891e-06</v>
      </c>
      <c r="AG79" t="n">
        <v>8</v>
      </c>
      <c r="AH79" t="n">
        <v>232373.0980931846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186.7703039344265</v>
      </c>
      <c r="AB80" t="n">
        <v>255.5473695672444</v>
      </c>
      <c r="AC80" t="n">
        <v>231.1582872788068</v>
      </c>
      <c r="AD80" t="n">
        <v>186770.3039344265</v>
      </c>
      <c r="AE80" t="n">
        <v>255547.3695672444</v>
      </c>
      <c r="AF80" t="n">
        <v>3.596397088245931e-06</v>
      </c>
      <c r="AG80" t="n">
        <v>8</v>
      </c>
      <c r="AH80" t="n">
        <v>231158.2872788068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186.8895482460176</v>
      </c>
      <c r="AB81" t="n">
        <v>255.7105248950511</v>
      </c>
      <c r="AC81" t="n">
        <v>231.3058712911177</v>
      </c>
      <c r="AD81" t="n">
        <v>186889.5482460176</v>
      </c>
      <c r="AE81" t="n">
        <v>255710.5248950511</v>
      </c>
      <c r="AF81" t="n">
        <v>3.595515402271858e-06</v>
      </c>
      <c r="AG81" t="n">
        <v>8</v>
      </c>
      <c r="AH81" t="n">
        <v>231305.8712911177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187.2109493259233</v>
      </c>
      <c r="AB82" t="n">
        <v>256.1502800317926</v>
      </c>
      <c r="AC82" t="n">
        <v>231.703656814809</v>
      </c>
      <c r="AD82" t="n">
        <v>187210.9493259233</v>
      </c>
      <c r="AE82" t="n">
        <v>256150.2800317926</v>
      </c>
      <c r="AF82" t="n">
        <v>3.593164239674328e-06</v>
      </c>
      <c r="AG82" t="n">
        <v>8</v>
      </c>
      <c r="AH82" t="n">
        <v>231703.656814809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186.9408329785274</v>
      </c>
      <c r="AB83" t="n">
        <v>255.7806949285936</v>
      </c>
      <c r="AC83" t="n">
        <v>231.3693443951432</v>
      </c>
      <c r="AD83" t="n">
        <v>186940.8329785274</v>
      </c>
      <c r="AE83" t="n">
        <v>255780.6949285936</v>
      </c>
      <c r="AF83" t="n">
        <v>3.596323614414759e-06</v>
      </c>
      <c r="AG83" t="n">
        <v>8</v>
      </c>
      <c r="AH83" t="n">
        <v>231369.3443951432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187.098813724124</v>
      </c>
      <c r="AB84" t="n">
        <v>255.9968511543374</v>
      </c>
      <c r="AC84" t="n">
        <v>231.5648709740792</v>
      </c>
      <c r="AD84" t="n">
        <v>187098.813724124</v>
      </c>
      <c r="AE84" t="n">
        <v>255996.8511543374</v>
      </c>
      <c r="AF84" t="n">
        <v>3.595368454609512e-06</v>
      </c>
      <c r="AG84" t="n">
        <v>8</v>
      </c>
      <c r="AH84" t="n">
        <v>231564.8709740792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186.9626771065696</v>
      </c>
      <c r="AB85" t="n">
        <v>255.8105830282758</v>
      </c>
      <c r="AC85" t="n">
        <v>231.3963800165399</v>
      </c>
      <c r="AD85" t="n">
        <v>186962.6771065696</v>
      </c>
      <c r="AE85" t="n">
        <v>255810.5830282758</v>
      </c>
      <c r="AF85" t="n">
        <v>3.596837931232968e-06</v>
      </c>
      <c r="AG85" t="n">
        <v>8</v>
      </c>
      <c r="AH85" t="n">
        <v>231396.3800165399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186.3702954743988</v>
      </c>
      <c r="AB86" t="n">
        <v>255.000060345107</v>
      </c>
      <c r="AC86" t="n">
        <v>230.6632124806768</v>
      </c>
      <c r="AD86" t="n">
        <v>186370.2954743988</v>
      </c>
      <c r="AE86" t="n">
        <v>255000.060345107</v>
      </c>
      <c r="AF86" t="n">
        <v>3.599042146168152e-06</v>
      </c>
      <c r="AG86" t="n">
        <v>8</v>
      </c>
      <c r="AH86" t="n">
        <v>230663.2124806768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186.1083904196658</v>
      </c>
      <c r="AB87" t="n">
        <v>254.6417102947859</v>
      </c>
      <c r="AC87" t="n">
        <v>230.3390628562107</v>
      </c>
      <c r="AD87" t="n">
        <v>186108.3904196658</v>
      </c>
      <c r="AE87" t="n">
        <v>254641.7102947859</v>
      </c>
      <c r="AF87" t="n">
        <v>3.601172887272163e-06</v>
      </c>
      <c r="AG87" t="n">
        <v>8</v>
      </c>
      <c r="AH87" t="n">
        <v>230339.0628562107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185.933033714204</v>
      </c>
      <c r="AB88" t="n">
        <v>254.4017795141814</v>
      </c>
      <c r="AC88" t="n">
        <v>230.1220307325621</v>
      </c>
      <c r="AD88" t="n">
        <v>185933.033714204</v>
      </c>
      <c r="AE88" t="n">
        <v>254401.7795141814</v>
      </c>
      <c r="AF88" t="n">
        <v>3.601540256428027e-06</v>
      </c>
      <c r="AG88" t="n">
        <v>8</v>
      </c>
      <c r="AH88" t="n">
        <v>230122.0307325621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186.672702491042</v>
      </c>
      <c r="AB89" t="n">
        <v>255.413826966534</v>
      </c>
      <c r="AC89" t="n">
        <v>231.03748979648</v>
      </c>
      <c r="AD89" t="n">
        <v>186672.702491042</v>
      </c>
      <c r="AE89" t="n">
        <v>255413.826966534</v>
      </c>
      <c r="AF89" t="n">
        <v>3.58794759766106e-06</v>
      </c>
      <c r="AG89" t="n">
        <v>8</v>
      </c>
      <c r="AH89" t="n">
        <v>231037.48979648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185.1416466417075</v>
      </c>
      <c r="AB90" t="n">
        <v>253.3189688080586</v>
      </c>
      <c r="AC90" t="n">
        <v>229.1425619604969</v>
      </c>
      <c r="AD90" t="n">
        <v>185141.6466417075</v>
      </c>
      <c r="AE90" t="n">
        <v>253318.9688080586</v>
      </c>
      <c r="AF90" t="n">
        <v>3.609034587207652e-06</v>
      </c>
      <c r="AG90" t="n">
        <v>8</v>
      </c>
      <c r="AH90" t="n">
        <v>229142.5619604969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185.2154250880484</v>
      </c>
      <c r="AB91" t="n">
        <v>253.4199157332175</v>
      </c>
      <c r="AC91" t="n">
        <v>229.2338746527986</v>
      </c>
      <c r="AD91" t="n">
        <v>185215.4250880484</v>
      </c>
      <c r="AE91" t="n">
        <v>253419.9157332175</v>
      </c>
      <c r="AF91" t="n">
        <v>3.609328482532343e-06</v>
      </c>
      <c r="AG91" t="n">
        <v>8</v>
      </c>
      <c r="AH91" t="n">
        <v>229233.8746527986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185.3062695600921</v>
      </c>
      <c r="AB92" t="n">
        <v>253.544213147643</v>
      </c>
      <c r="AC92" t="n">
        <v>229.3463092964439</v>
      </c>
      <c r="AD92" t="n">
        <v>185306.2695600922</v>
      </c>
      <c r="AE92" t="n">
        <v>253544.213147643</v>
      </c>
      <c r="AF92" t="n">
        <v>3.607124267597159e-06</v>
      </c>
      <c r="AG92" t="n">
        <v>8</v>
      </c>
      <c r="AH92" t="n">
        <v>229346.3092964439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185.0055893605958</v>
      </c>
      <c r="AB93" t="n">
        <v>253.132809233618</v>
      </c>
      <c r="AC93" t="n">
        <v>228.9741691945644</v>
      </c>
      <c r="AD93" t="n">
        <v>185005.5893605958</v>
      </c>
      <c r="AE93" t="n">
        <v>253132.809233618</v>
      </c>
      <c r="AF93" t="n">
        <v>3.607859005908888e-06</v>
      </c>
      <c r="AG93" t="n">
        <v>8</v>
      </c>
      <c r="AH93" t="n">
        <v>228974.1691945643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184.9416156950809</v>
      </c>
      <c r="AB94" t="n">
        <v>253.0452776421417</v>
      </c>
      <c r="AC94" t="n">
        <v>228.8949914953271</v>
      </c>
      <c r="AD94" t="n">
        <v>184941.6156950809</v>
      </c>
      <c r="AE94" t="n">
        <v>253045.2776421417</v>
      </c>
      <c r="AF94" t="n">
        <v>3.607565110584196e-06</v>
      </c>
      <c r="AG94" t="n">
        <v>8</v>
      </c>
      <c r="AH94" t="n">
        <v>228894.9914953271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184.6435691028851</v>
      </c>
      <c r="AB95" t="n">
        <v>252.637477145812</v>
      </c>
      <c r="AC95" t="n">
        <v>228.5261109060154</v>
      </c>
      <c r="AD95" t="n">
        <v>184643.5691028851</v>
      </c>
      <c r="AE95" t="n">
        <v>252637.477145812</v>
      </c>
      <c r="AF95" t="n">
        <v>3.607785532077715e-06</v>
      </c>
      <c r="AG95" t="n">
        <v>8</v>
      </c>
      <c r="AH95" t="n">
        <v>228526.1109060154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184.5869611778663</v>
      </c>
      <c r="AB96" t="n">
        <v>252.5600236854359</v>
      </c>
      <c r="AC96" t="n">
        <v>228.4560494951909</v>
      </c>
      <c r="AD96" t="n">
        <v>184586.9611778663</v>
      </c>
      <c r="AE96" t="n">
        <v>252560.0236854359</v>
      </c>
      <c r="AF96" t="n">
        <v>3.60741816292185e-06</v>
      </c>
      <c r="AG96" t="n">
        <v>8</v>
      </c>
      <c r="AH96" t="n">
        <v>228456.0494951909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184.1036697134099</v>
      </c>
      <c r="AB97" t="n">
        <v>251.8987629824524</v>
      </c>
      <c r="AC97" t="n">
        <v>227.8578985856147</v>
      </c>
      <c r="AD97" t="n">
        <v>184103.6697134099</v>
      </c>
      <c r="AE97" t="n">
        <v>251898.7629824524</v>
      </c>
      <c r="AF97" t="n">
        <v>3.611312275974008e-06</v>
      </c>
      <c r="AG97" t="n">
        <v>8</v>
      </c>
      <c r="AH97" t="n">
        <v>227857.8985856147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183.4110352778955</v>
      </c>
      <c r="AB98" t="n">
        <v>250.9510699909074</v>
      </c>
      <c r="AC98" t="n">
        <v>227.000652083087</v>
      </c>
      <c r="AD98" t="n">
        <v>183411.0352778955</v>
      </c>
      <c r="AE98" t="n">
        <v>250951.0699909074</v>
      </c>
      <c r="AF98" t="n">
        <v>3.61557375818203e-06</v>
      </c>
      <c r="AG98" t="n">
        <v>8</v>
      </c>
      <c r="AH98" t="n">
        <v>227000.652083087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183.7086113051515</v>
      </c>
      <c r="AB99" t="n">
        <v>251.3582266395266</v>
      </c>
      <c r="AC99" t="n">
        <v>227.36895027261</v>
      </c>
      <c r="AD99" t="n">
        <v>183708.6113051515</v>
      </c>
      <c r="AE99" t="n">
        <v>251358.2266395266</v>
      </c>
      <c r="AF99" t="n">
        <v>3.612487857272773e-06</v>
      </c>
      <c r="AG99" t="n">
        <v>8</v>
      </c>
      <c r="AH99" t="n">
        <v>227368.9502726101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184.2147757638471</v>
      </c>
      <c r="AB100" t="n">
        <v>252.0507831823134</v>
      </c>
      <c r="AC100" t="n">
        <v>227.9954101909627</v>
      </c>
      <c r="AD100" t="n">
        <v>184214.7757638471</v>
      </c>
      <c r="AE100" t="n">
        <v>252050.7831823134</v>
      </c>
      <c r="AF100" t="n">
        <v>3.601907625583891e-06</v>
      </c>
      <c r="AG100" t="n">
        <v>8</v>
      </c>
      <c r="AH100" t="n">
        <v>227995.4101909627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183.1088851824236</v>
      </c>
      <c r="AB101" t="n">
        <v>250.5376549003616</v>
      </c>
      <c r="AC101" t="n">
        <v>226.626692748551</v>
      </c>
      <c r="AD101" t="n">
        <v>183108.8851824237</v>
      </c>
      <c r="AE101" t="n">
        <v>250537.6549003616</v>
      </c>
      <c r="AF101" t="n">
        <v>3.606683424610123e-06</v>
      </c>
      <c r="AG101" t="n">
        <v>8</v>
      </c>
      <c r="AH101" t="n">
        <v>226626.692748551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182.8389431255995</v>
      </c>
      <c r="AB102" t="n">
        <v>250.1683082692118</v>
      </c>
      <c r="AC102" t="n">
        <v>226.2925960414968</v>
      </c>
      <c r="AD102" t="n">
        <v>182838.9431255995</v>
      </c>
      <c r="AE102" t="n">
        <v>250168.3082692118</v>
      </c>
      <c r="AF102" t="n">
        <v>3.605360895649012e-06</v>
      </c>
      <c r="AG102" t="n">
        <v>8</v>
      </c>
      <c r="AH102" t="n">
        <v>226292.5960414968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182.1675067454555</v>
      </c>
      <c r="AB103" t="n">
        <v>249.2496193922167</v>
      </c>
      <c r="AC103" t="n">
        <v>225.4615855415339</v>
      </c>
      <c r="AD103" t="n">
        <v>182167.5067454555</v>
      </c>
      <c r="AE103" t="n">
        <v>249249.6193922167</v>
      </c>
      <c r="AF103" t="n">
        <v>3.621451664675854e-06</v>
      </c>
      <c r="AG103" t="n">
        <v>8</v>
      </c>
      <c r="AH103" t="n">
        <v>225461.5855415339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182.2685847662013</v>
      </c>
      <c r="AB104" t="n">
        <v>249.3879187994488</v>
      </c>
      <c r="AC104" t="n">
        <v>225.5866858474442</v>
      </c>
      <c r="AD104" t="n">
        <v>182268.5847662013</v>
      </c>
      <c r="AE104" t="n">
        <v>249387.9187994488</v>
      </c>
      <c r="AF104" t="n">
        <v>3.619467871234189e-06</v>
      </c>
      <c r="AG104" t="n">
        <v>8</v>
      </c>
      <c r="AH104" t="n">
        <v>225586.6858474442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182.348764540001</v>
      </c>
      <c r="AB105" t="n">
        <v>249.4976243032434</v>
      </c>
      <c r="AC105" t="n">
        <v>225.6859212119294</v>
      </c>
      <c r="AD105" t="n">
        <v>182348.764540001</v>
      </c>
      <c r="AE105" t="n">
        <v>249497.6243032434</v>
      </c>
      <c r="AF105" t="n">
        <v>3.620863874026471e-06</v>
      </c>
      <c r="AG105" t="n">
        <v>8</v>
      </c>
      <c r="AH105" t="n">
        <v>225685.9212119294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182.4188815207112</v>
      </c>
      <c r="AB106" t="n">
        <v>249.5935614495938</v>
      </c>
      <c r="AC106" t="n">
        <v>225.7727022516808</v>
      </c>
      <c r="AD106" t="n">
        <v>182418.8815207112</v>
      </c>
      <c r="AE106" t="n">
        <v>249593.5614495938</v>
      </c>
      <c r="AF106" t="n">
        <v>3.620569978701781e-06</v>
      </c>
      <c r="AG106" t="n">
        <v>8</v>
      </c>
      <c r="AH106" t="n">
        <v>225772.7022516807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182.2753044440391</v>
      </c>
      <c r="AB107" t="n">
        <v>249.3971129591176</v>
      </c>
      <c r="AC107" t="n">
        <v>225.5950025294183</v>
      </c>
      <c r="AD107" t="n">
        <v>182275.3044440391</v>
      </c>
      <c r="AE107" t="n">
        <v>249397.1129591176</v>
      </c>
      <c r="AF107" t="n">
        <v>3.621157769351163e-06</v>
      </c>
      <c r="AG107" t="n">
        <v>8</v>
      </c>
      <c r="AH107" t="n">
        <v>225595.0025294183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182.1279716229214</v>
      </c>
      <c r="AB108" t="n">
        <v>249.1955256933992</v>
      </c>
      <c r="AC108" t="n">
        <v>225.4126544694105</v>
      </c>
      <c r="AD108" t="n">
        <v>182127.9716229214</v>
      </c>
      <c r="AE108" t="n">
        <v>249195.5256933992</v>
      </c>
      <c r="AF108" t="n">
        <v>3.623655879611038e-06</v>
      </c>
      <c r="AG108" t="n">
        <v>8</v>
      </c>
      <c r="AH108" t="n">
        <v>225412.6544694105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181.5036928145612</v>
      </c>
      <c r="AB109" t="n">
        <v>248.341359886564</v>
      </c>
      <c r="AC109" t="n">
        <v>224.6400090483502</v>
      </c>
      <c r="AD109" t="n">
        <v>181503.6928145612</v>
      </c>
      <c r="AE109" t="n">
        <v>248341.359886564</v>
      </c>
      <c r="AF109" t="n">
        <v>3.627917361819061e-06</v>
      </c>
      <c r="AG109" t="n">
        <v>8</v>
      </c>
      <c r="AH109" t="n">
        <v>224640.0090483502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181.8791940167702</v>
      </c>
      <c r="AB110" t="n">
        <v>248.8551371973699</v>
      </c>
      <c r="AC110" t="n">
        <v>225.104752173704</v>
      </c>
      <c r="AD110" t="n">
        <v>181879.1940167703</v>
      </c>
      <c r="AE110" t="n">
        <v>248855.1371973699</v>
      </c>
      <c r="AF110" t="n">
        <v>3.618512711428943e-06</v>
      </c>
      <c r="AG110" t="n">
        <v>8</v>
      </c>
      <c r="AH110" t="n">
        <v>225104.7521737039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181.5428407564976</v>
      </c>
      <c r="AB111" t="n">
        <v>248.3949238278065</v>
      </c>
      <c r="AC111" t="n">
        <v>224.688460922218</v>
      </c>
      <c r="AD111" t="n">
        <v>181542.8407564976</v>
      </c>
      <c r="AE111" t="n">
        <v>248394.9238278065</v>
      </c>
      <c r="AF111" t="n">
        <v>3.618586185260115e-06</v>
      </c>
      <c r="AG111" t="n">
        <v>8</v>
      </c>
      <c r="AH111" t="n">
        <v>224688.460922218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181.3291281623291</v>
      </c>
      <c r="AB112" t="n">
        <v>248.1025128281312</v>
      </c>
      <c r="AC112" t="n">
        <v>224.4239572179502</v>
      </c>
      <c r="AD112" t="n">
        <v>181329.1281623291</v>
      </c>
      <c r="AE112" t="n">
        <v>248102.5128281312</v>
      </c>
      <c r="AF112" t="n">
        <v>3.620423031039435e-06</v>
      </c>
      <c r="AG112" t="n">
        <v>8</v>
      </c>
      <c r="AH112" t="n">
        <v>224423.9572179502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181.0589056078874</v>
      </c>
      <c r="AB113" t="n">
        <v>247.7327824077665</v>
      </c>
      <c r="AC113" t="n">
        <v>224.0895133499851</v>
      </c>
      <c r="AD113" t="n">
        <v>181058.9056078874</v>
      </c>
      <c r="AE113" t="n">
        <v>247732.7824077665</v>
      </c>
      <c r="AF113" t="n">
        <v>3.620129135714744e-06</v>
      </c>
      <c r="AG113" t="n">
        <v>8</v>
      </c>
      <c r="AH113" t="n">
        <v>224089.5133499851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181.2968176106637</v>
      </c>
      <c r="AB114" t="n">
        <v>248.0583041059017</v>
      </c>
      <c r="AC114" t="n">
        <v>224.3839677141229</v>
      </c>
      <c r="AD114" t="n">
        <v>181296.8176106637</v>
      </c>
      <c r="AE114" t="n">
        <v>248058.3041059017</v>
      </c>
      <c r="AF114" t="n">
        <v>3.617998394610733e-06</v>
      </c>
      <c r="AG114" t="n">
        <v>8</v>
      </c>
      <c r="AH114" t="n">
        <v>224383.9677141229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181.0485726679766</v>
      </c>
      <c r="AB115" t="n">
        <v>247.7186444235233</v>
      </c>
      <c r="AC115" t="n">
        <v>224.0767246751153</v>
      </c>
      <c r="AD115" t="n">
        <v>181048.5726679766</v>
      </c>
      <c r="AE115" t="n">
        <v>247718.6444235233</v>
      </c>
      <c r="AF115" t="n">
        <v>3.619541345065362e-06</v>
      </c>
      <c r="AG115" t="n">
        <v>8</v>
      </c>
      <c r="AH115" t="n">
        <v>224076.7246751153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181.0706021965056</v>
      </c>
      <c r="AB116" t="n">
        <v>247.748786196331</v>
      </c>
      <c r="AC116" t="n">
        <v>224.1039897594304</v>
      </c>
      <c r="AD116" t="n">
        <v>181070.6021965056</v>
      </c>
      <c r="AE116" t="n">
        <v>247748.786196331</v>
      </c>
      <c r="AF116" t="n">
        <v>3.619467871234189e-06</v>
      </c>
      <c r="AG116" t="n">
        <v>8</v>
      </c>
      <c r="AH116" t="n">
        <v>224103.9897594304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180.884166639941</v>
      </c>
      <c r="AB117" t="n">
        <v>247.4936968428831</v>
      </c>
      <c r="AC117" t="n">
        <v>223.8732457758554</v>
      </c>
      <c r="AD117" t="n">
        <v>180884.166639941</v>
      </c>
      <c r="AE117" t="n">
        <v>247493.6968428831</v>
      </c>
      <c r="AF117" t="n">
        <v>3.619614818896535e-06</v>
      </c>
      <c r="AG117" t="n">
        <v>8</v>
      </c>
      <c r="AH117" t="n">
        <v>223873.2457758554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180.0183605653945</v>
      </c>
      <c r="AB118" t="n">
        <v>246.3090627750209</v>
      </c>
      <c r="AC118" t="n">
        <v>222.8016715207852</v>
      </c>
      <c r="AD118" t="n">
        <v>180018.3605653945</v>
      </c>
      <c r="AE118" t="n">
        <v>246309.0627750209</v>
      </c>
      <c r="AF118" t="n">
        <v>3.622921141299311e-06</v>
      </c>
      <c r="AG118" t="n">
        <v>8</v>
      </c>
      <c r="AH118" t="n">
        <v>222801.6715207852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179.1857217139817</v>
      </c>
      <c r="AB119" t="n">
        <v>245.1698095650849</v>
      </c>
      <c r="AC119" t="n">
        <v>221.7711470382532</v>
      </c>
      <c r="AD119" t="n">
        <v>179185.7217139817</v>
      </c>
      <c r="AE119" t="n">
        <v>245169.8095650849</v>
      </c>
      <c r="AF119" t="n">
        <v>3.623802827273384e-06</v>
      </c>
      <c r="AG119" t="n">
        <v>8</v>
      </c>
      <c r="AH119" t="n">
        <v>221771.1470382533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178.38305659038</v>
      </c>
      <c r="AB120" t="n">
        <v>244.0715677318876</v>
      </c>
      <c r="AC120" t="n">
        <v>220.7777198642238</v>
      </c>
      <c r="AD120" t="n">
        <v>178383.05659038</v>
      </c>
      <c r="AE120" t="n">
        <v>244071.5677318876</v>
      </c>
      <c r="AF120" t="n">
        <v>3.637762855196215e-06</v>
      </c>
      <c r="AG120" t="n">
        <v>8</v>
      </c>
      <c r="AH120" t="n">
        <v>220777.7198642238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178.9437118246798</v>
      </c>
      <c r="AB121" t="n">
        <v>244.8386809578195</v>
      </c>
      <c r="AC121" t="n">
        <v>221.4716208805231</v>
      </c>
      <c r="AD121" t="n">
        <v>178943.7118246798</v>
      </c>
      <c r="AE121" t="n">
        <v>244838.6809578195</v>
      </c>
      <c r="AF121" t="n">
        <v>3.632105370195909e-06</v>
      </c>
      <c r="AG121" t="n">
        <v>8</v>
      </c>
      <c r="AH121" t="n">
        <v>221471.6208805231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179.0481719004056</v>
      </c>
      <c r="AB122" t="n">
        <v>244.9816078418808</v>
      </c>
      <c r="AC122" t="n">
        <v>221.6009070233688</v>
      </c>
      <c r="AD122" t="n">
        <v>179048.1719004056</v>
      </c>
      <c r="AE122" t="n">
        <v>244981.6078418808</v>
      </c>
      <c r="AF122" t="n">
        <v>3.6315910533777e-06</v>
      </c>
      <c r="AG122" t="n">
        <v>8</v>
      </c>
      <c r="AH122" t="n">
        <v>221600.9070233688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178.959551157678</v>
      </c>
      <c r="AB123" t="n">
        <v>244.8603530320096</v>
      </c>
      <c r="AC123" t="n">
        <v>221.4912246023696</v>
      </c>
      <c r="AD123" t="n">
        <v>178959.551157678</v>
      </c>
      <c r="AE123" t="n">
        <v>244860.3530320096</v>
      </c>
      <c r="AF123" t="n">
        <v>3.635044323442821e-06</v>
      </c>
      <c r="AG123" t="n">
        <v>8</v>
      </c>
      <c r="AH123" t="n">
        <v>221491.2246023696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179.4535152632968</v>
      </c>
      <c r="AB124" t="n">
        <v>245.5362165134753</v>
      </c>
      <c r="AC124" t="n">
        <v>222.1025846217447</v>
      </c>
      <c r="AD124" t="n">
        <v>179453.5152632968</v>
      </c>
      <c r="AE124" t="n">
        <v>245536.2165134753</v>
      </c>
      <c r="AF124" t="n">
        <v>3.632840108507637e-06</v>
      </c>
      <c r="AG124" t="n">
        <v>8</v>
      </c>
      <c r="AH124" t="n">
        <v>222102.5846217447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179.7336934201194</v>
      </c>
      <c r="AB125" t="n">
        <v>245.9195686282278</v>
      </c>
      <c r="AC125" t="n">
        <v>222.4493501487034</v>
      </c>
      <c r="AD125" t="n">
        <v>179733.6934201194</v>
      </c>
      <c r="AE125" t="n">
        <v>245919.5686282277</v>
      </c>
      <c r="AF125" t="n">
        <v>3.633207477663501e-06</v>
      </c>
      <c r="AG125" t="n">
        <v>8</v>
      </c>
      <c r="AH125" t="n">
        <v>222449.3501487033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179.9006931920966</v>
      </c>
      <c r="AB126" t="n">
        <v>246.1480650837566</v>
      </c>
      <c r="AC126" t="n">
        <v>222.6560392232135</v>
      </c>
      <c r="AD126" t="n">
        <v>179900.6931920965</v>
      </c>
      <c r="AE126" t="n">
        <v>246148.0650837566</v>
      </c>
      <c r="AF126" t="n">
        <v>3.633795268312884e-06</v>
      </c>
      <c r="AG126" t="n">
        <v>8</v>
      </c>
      <c r="AH126" t="n">
        <v>222656.0392232135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179.7174844451241</v>
      </c>
      <c r="AB127" t="n">
        <v>245.8973907935495</v>
      </c>
      <c r="AC127" t="n">
        <v>222.4292889354401</v>
      </c>
      <c r="AD127" t="n">
        <v>179717.4844451241</v>
      </c>
      <c r="AE127" t="n">
        <v>245897.3907935495</v>
      </c>
      <c r="AF127" t="n">
        <v>3.632693160845292e-06</v>
      </c>
      <c r="AG127" t="n">
        <v>8</v>
      </c>
      <c r="AH127" t="n">
        <v>222429.2889354401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179.5502477923177</v>
      </c>
      <c r="AB128" t="n">
        <v>245.6685702272196</v>
      </c>
      <c r="AC128" t="n">
        <v>222.2223066828088</v>
      </c>
      <c r="AD128" t="n">
        <v>179550.2477923177</v>
      </c>
      <c r="AE128" t="n">
        <v>245668.5702272195</v>
      </c>
      <c r="AF128" t="n">
        <v>3.636293378572758e-06</v>
      </c>
      <c r="AG128" t="n">
        <v>8</v>
      </c>
      <c r="AH128" t="n">
        <v>222222.3066828088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179.7741532897898</v>
      </c>
      <c r="AB129" t="n">
        <v>245.9749276068741</v>
      </c>
      <c r="AC129" t="n">
        <v>222.4994257441246</v>
      </c>
      <c r="AD129" t="n">
        <v>179774.1532897898</v>
      </c>
      <c r="AE129" t="n">
        <v>245974.9276068741</v>
      </c>
      <c r="AF129" t="n">
        <v>3.635558640261031e-06</v>
      </c>
      <c r="AG129" t="n">
        <v>8</v>
      </c>
      <c r="AH129" t="n">
        <v>222499.4257441246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179.3792201624029</v>
      </c>
      <c r="AB130" t="n">
        <v>245.4345626787638</v>
      </c>
      <c r="AC130" t="n">
        <v>222.010632486346</v>
      </c>
      <c r="AD130" t="n">
        <v>179379.2201624029</v>
      </c>
      <c r="AE130" t="n">
        <v>245434.5626787638</v>
      </c>
      <c r="AF130" t="n">
        <v>3.637468959871523e-06</v>
      </c>
      <c r="AG130" t="n">
        <v>8</v>
      </c>
      <c r="AH130" t="n">
        <v>222010.632486346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179.5073238766206</v>
      </c>
      <c r="AB131" t="n">
        <v>245.6098398320933</v>
      </c>
      <c r="AC131" t="n">
        <v>222.1691814341648</v>
      </c>
      <c r="AD131" t="n">
        <v>179507.3238766206</v>
      </c>
      <c r="AE131" t="n">
        <v>245609.8398320933</v>
      </c>
      <c r="AF131" t="n">
        <v>3.632840108507637e-06</v>
      </c>
      <c r="AG131" t="n">
        <v>8</v>
      </c>
      <c r="AH131" t="n">
        <v>222169.1814341648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179.9193118153458</v>
      </c>
      <c r="AB132" t="n">
        <v>246.1735399054819</v>
      </c>
      <c r="AC132" t="n">
        <v>222.6790827637074</v>
      </c>
      <c r="AD132" t="n">
        <v>179919.3118153458</v>
      </c>
      <c r="AE132" t="n">
        <v>246173.5399054819</v>
      </c>
      <c r="AF132" t="n">
        <v>3.627770414156714e-06</v>
      </c>
      <c r="AG132" t="n">
        <v>8</v>
      </c>
      <c r="AH132" t="n">
        <v>222679.0827637074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179.6756275403357</v>
      </c>
      <c r="AB133" t="n">
        <v>245.8401203298218</v>
      </c>
      <c r="AC133" t="n">
        <v>222.3774842843909</v>
      </c>
      <c r="AD133" t="n">
        <v>179675.6275403357</v>
      </c>
      <c r="AE133" t="n">
        <v>245840.1203298218</v>
      </c>
      <c r="AF133" t="n">
        <v>3.632472739351773e-06</v>
      </c>
      <c r="AG133" t="n">
        <v>8</v>
      </c>
      <c r="AH133" t="n">
        <v>222377.4842843909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179.2294287636206</v>
      </c>
      <c r="AB134" t="n">
        <v>245.2296114786198</v>
      </c>
      <c r="AC134" t="n">
        <v>221.8252415410929</v>
      </c>
      <c r="AD134" t="n">
        <v>179229.4287636206</v>
      </c>
      <c r="AE134" t="n">
        <v>245229.6114786198</v>
      </c>
      <c r="AF134" t="n">
        <v>3.631738001040045e-06</v>
      </c>
      <c r="AG134" t="n">
        <v>8</v>
      </c>
      <c r="AH134" t="n">
        <v>221825.2415410929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179.3421382306478</v>
      </c>
      <c r="AB135" t="n">
        <v>245.3838255437971</v>
      </c>
      <c r="AC135" t="n">
        <v>221.9647376323304</v>
      </c>
      <c r="AD135" t="n">
        <v>179342.1382306478</v>
      </c>
      <c r="AE135" t="n">
        <v>245383.8255437971</v>
      </c>
      <c r="AF135" t="n">
        <v>3.630709367403626e-06</v>
      </c>
      <c r="AG135" t="n">
        <v>8</v>
      </c>
      <c r="AH135" t="n">
        <v>221964.7376323304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178.9633416627461</v>
      </c>
      <c r="AB136" t="n">
        <v>244.8655393682691</v>
      </c>
      <c r="AC136" t="n">
        <v>221.4959159619755</v>
      </c>
      <c r="AD136" t="n">
        <v>178963.3416627461</v>
      </c>
      <c r="AE136" t="n">
        <v>244865.5393682691</v>
      </c>
      <c r="AF136" t="n">
        <v>3.63107673655949e-06</v>
      </c>
      <c r="AG136" t="n">
        <v>8</v>
      </c>
      <c r="AH136" t="n">
        <v>221495.9159619755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178.8096543796173</v>
      </c>
      <c r="AB137" t="n">
        <v>244.655257647288</v>
      </c>
      <c r="AC137" t="n">
        <v>221.3057032333125</v>
      </c>
      <c r="AD137" t="n">
        <v>178809.6543796173</v>
      </c>
      <c r="AE137" t="n">
        <v>244655.257647288</v>
      </c>
      <c r="AF137" t="n">
        <v>3.62975420759838e-06</v>
      </c>
      <c r="AG137" t="n">
        <v>8</v>
      </c>
      <c r="AH137" t="n">
        <v>221305.7032333125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178.6221842253078</v>
      </c>
      <c r="AB138" t="n">
        <v>244.3987527115623</v>
      </c>
      <c r="AC138" t="n">
        <v>221.0736787686455</v>
      </c>
      <c r="AD138" t="n">
        <v>178622.1842253078</v>
      </c>
      <c r="AE138" t="n">
        <v>244398.7527115623</v>
      </c>
      <c r="AF138" t="n">
        <v>3.630415472078935e-06</v>
      </c>
      <c r="AG138" t="n">
        <v>8</v>
      </c>
      <c r="AH138" t="n">
        <v>221073.6787686455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178.6324266116306</v>
      </c>
      <c r="AB139" t="n">
        <v>244.4127667963914</v>
      </c>
      <c r="AC139" t="n">
        <v>221.0863553688874</v>
      </c>
      <c r="AD139" t="n">
        <v>178632.4266116307</v>
      </c>
      <c r="AE139" t="n">
        <v>244412.7667963914</v>
      </c>
      <c r="AF139" t="n">
        <v>3.630709367403626e-06</v>
      </c>
      <c r="AG139" t="n">
        <v>8</v>
      </c>
      <c r="AH139" t="n">
        <v>221086.3553688874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178.6741426598586</v>
      </c>
      <c r="AB140" t="n">
        <v>244.469844533959</v>
      </c>
      <c r="AC140" t="n">
        <v>221.1379856872907</v>
      </c>
      <c r="AD140" t="n">
        <v>178674.1426598586</v>
      </c>
      <c r="AE140" t="n">
        <v>244469.8445339591</v>
      </c>
      <c r="AF140" t="n">
        <v>3.6307828412348e-06</v>
      </c>
      <c r="AG140" t="n">
        <v>8</v>
      </c>
      <c r="AH140" t="n">
        <v>221137.9856872907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178.7613590373997</v>
      </c>
      <c r="AB141" t="n">
        <v>244.5891778294257</v>
      </c>
      <c r="AC141" t="n">
        <v>221.2459299805234</v>
      </c>
      <c r="AD141" t="n">
        <v>178761.3590373997</v>
      </c>
      <c r="AE141" t="n">
        <v>244589.1778294257</v>
      </c>
      <c r="AF141" t="n">
        <v>3.630195050585417e-06</v>
      </c>
      <c r="AG141" t="n">
        <v>8</v>
      </c>
      <c r="AH141" t="n">
        <v>221245.9299805234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178.8299139612811</v>
      </c>
      <c r="AB142" t="n">
        <v>244.68297770071</v>
      </c>
      <c r="AC142" t="n">
        <v>221.3307777237413</v>
      </c>
      <c r="AD142" t="n">
        <v>178829.9139612811</v>
      </c>
      <c r="AE142" t="n">
        <v>244682.97770071</v>
      </c>
      <c r="AF142" t="n">
        <v>3.629166416948998e-06</v>
      </c>
      <c r="AG142" t="n">
        <v>8</v>
      </c>
      <c r="AH142" t="n">
        <v>221330.7777237413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179.0098235979893</v>
      </c>
      <c r="AB143" t="n">
        <v>244.929138002707</v>
      </c>
      <c r="AC143" t="n">
        <v>221.5534448320039</v>
      </c>
      <c r="AD143" t="n">
        <v>179009.8235979892</v>
      </c>
      <c r="AE143" t="n">
        <v>244929.138002707</v>
      </c>
      <c r="AF143" t="n">
        <v>3.628284730974924e-06</v>
      </c>
      <c r="AG143" t="n">
        <v>8</v>
      </c>
      <c r="AH143" t="n">
        <v>221553.4448320039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257.5536338004516</v>
      </c>
      <c r="AB2" t="n">
        <v>352.396244230013</v>
      </c>
      <c r="AC2" t="n">
        <v>318.7640412720409</v>
      </c>
      <c r="AD2" t="n">
        <v>257553.6338004516</v>
      </c>
      <c r="AE2" t="n">
        <v>352396.244230013</v>
      </c>
      <c r="AF2" t="n">
        <v>2.658517328442379e-06</v>
      </c>
      <c r="AG2" t="n">
        <v>11</v>
      </c>
      <c r="AH2" t="n">
        <v>318764.0412720409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234.5454969848299</v>
      </c>
      <c r="AB3" t="n">
        <v>320.9154963915375</v>
      </c>
      <c r="AC3" t="n">
        <v>290.2877718237524</v>
      </c>
      <c r="AD3" t="n">
        <v>234545.4969848299</v>
      </c>
      <c r="AE3" t="n">
        <v>320915.4963915375</v>
      </c>
      <c r="AF3" t="n">
        <v>2.887758556285528e-06</v>
      </c>
      <c r="AG3" t="n">
        <v>11</v>
      </c>
      <c r="AH3" t="n">
        <v>290287.7718237524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214.2381618668129</v>
      </c>
      <c r="AB4" t="n">
        <v>293.1301045866842</v>
      </c>
      <c r="AC4" t="n">
        <v>265.1541788157032</v>
      </c>
      <c r="AD4" t="n">
        <v>214238.1618668129</v>
      </c>
      <c r="AE4" t="n">
        <v>293130.1045866843</v>
      </c>
      <c r="AF4" t="n">
        <v>3.040434727172483e-06</v>
      </c>
      <c r="AG4" t="n">
        <v>10</v>
      </c>
      <c r="AH4" t="n">
        <v>265154.1788157032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205.1017139007295</v>
      </c>
      <c r="AB5" t="n">
        <v>280.6292134078585</v>
      </c>
      <c r="AC5" t="n">
        <v>253.8463551458696</v>
      </c>
      <c r="AD5" t="n">
        <v>205101.7139007295</v>
      </c>
      <c r="AE5" t="n">
        <v>280629.2134078584</v>
      </c>
      <c r="AF5" t="n">
        <v>3.162242772330065e-06</v>
      </c>
      <c r="AG5" t="n">
        <v>10</v>
      </c>
      <c r="AH5" t="n">
        <v>253846.3551458695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191.4141267780994</v>
      </c>
      <c r="AB6" t="n">
        <v>261.9012528529592</v>
      </c>
      <c r="AC6" t="n">
        <v>236.9057648614663</v>
      </c>
      <c r="AD6" t="n">
        <v>191414.1267780994</v>
      </c>
      <c r="AE6" t="n">
        <v>261901.2528529592</v>
      </c>
      <c r="AF6" t="n">
        <v>3.251593891169259e-06</v>
      </c>
      <c r="AG6" t="n">
        <v>9</v>
      </c>
      <c r="AH6" t="n">
        <v>236905.7648614662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186.6011146061581</v>
      </c>
      <c r="AB7" t="n">
        <v>255.3158772642012</v>
      </c>
      <c r="AC7" t="n">
        <v>230.9488882762645</v>
      </c>
      <c r="AD7" t="n">
        <v>186601.1146061581</v>
      </c>
      <c r="AE7" t="n">
        <v>255315.8772642012</v>
      </c>
      <c r="AF7" t="n">
        <v>3.324981346947429e-06</v>
      </c>
      <c r="AG7" t="n">
        <v>9</v>
      </c>
      <c r="AH7" t="n">
        <v>230948.8882762645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181.6987613440038</v>
      </c>
      <c r="AB8" t="n">
        <v>248.6082612543633</v>
      </c>
      <c r="AC8" t="n">
        <v>224.8814377242052</v>
      </c>
      <c r="AD8" t="n">
        <v>181698.7613440038</v>
      </c>
      <c r="AE8" t="n">
        <v>248608.2612543633</v>
      </c>
      <c r="AF8" t="n">
        <v>3.399352345947368e-06</v>
      </c>
      <c r="AG8" t="n">
        <v>9</v>
      </c>
      <c r="AH8" t="n">
        <v>224881.4377242052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183.0004482003923</v>
      </c>
      <c r="AB9" t="n">
        <v>250.3892866376442</v>
      </c>
      <c r="AC9" t="n">
        <v>226.4924845445912</v>
      </c>
      <c r="AD9" t="n">
        <v>183000.4482003923</v>
      </c>
      <c r="AE9" t="n">
        <v>250389.2866376442</v>
      </c>
      <c r="AF9" t="n">
        <v>3.388609027678811e-06</v>
      </c>
      <c r="AG9" t="n">
        <v>9</v>
      </c>
      <c r="AH9" t="n">
        <v>226492.4845445912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178.7604756163547</v>
      </c>
      <c r="AB10" t="n">
        <v>244.5879690937782</v>
      </c>
      <c r="AC10" t="n">
        <v>221.2448366049096</v>
      </c>
      <c r="AD10" t="n">
        <v>178760.4756163547</v>
      </c>
      <c r="AE10" t="n">
        <v>244587.9690937782</v>
      </c>
      <c r="AF10" t="n">
        <v>3.453371565973773e-06</v>
      </c>
      <c r="AG10" t="n">
        <v>9</v>
      </c>
      <c r="AH10" t="n">
        <v>221244.8366049096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176.5840590830588</v>
      </c>
      <c r="AB11" t="n">
        <v>241.6100999762033</v>
      </c>
      <c r="AC11" t="n">
        <v>218.5511711364495</v>
      </c>
      <c r="AD11" t="n">
        <v>176584.0590830588</v>
      </c>
      <c r="AE11" t="n">
        <v>241610.0999762033</v>
      </c>
      <c r="AF11" t="n">
        <v>3.490367922546479e-06</v>
      </c>
      <c r="AG11" t="n">
        <v>9</v>
      </c>
      <c r="AH11" t="n">
        <v>218551.1711364495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174.8568972329132</v>
      </c>
      <c r="AB12" t="n">
        <v>239.2469209358322</v>
      </c>
      <c r="AC12" t="n">
        <v>216.4135305869481</v>
      </c>
      <c r="AD12" t="n">
        <v>174856.8972329132</v>
      </c>
      <c r="AE12" t="n">
        <v>239246.9209358322</v>
      </c>
      <c r="AF12" t="n">
        <v>3.517907132756019e-06</v>
      </c>
      <c r="AG12" t="n">
        <v>9</v>
      </c>
      <c r="AH12" t="n">
        <v>216413.5305869481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173.031610493712</v>
      </c>
      <c r="AB13" t="n">
        <v>236.7494830932906</v>
      </c>
      <c r="AC13" t="n">
        <v>214.1544447069219</v>
      </c>
      <c r="AD13" t="n">
        <v>173031.610493712</v>
      </c>
      <c r="AE13" t="n">
        <v>236749.4830932906</v>
      </c>
      <c r="AF13" t="n">
        <v>3.547413429409097e-06</v>
      </c>
      <c r="AG13" t="n">
        <v>9</v>
      </c>
      <c r="AH13" t="n">
        <v>214154.4447069219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171.9936659221316</v>
      </c>
      <c r="AB14" t="n">
        <v>235.3293215395724</v>
      </c>
      <c r="AC14" t="n">
        <v>212.8698213786808</v>
      </c>
      <c r="AD14" t="n">
        <v>171993.6659221316</v>
      </c>
      <c r="AE14" t="n">
        <v>235329.3215395724</v>
      </c>
      <c r="AF14" t="n">
        <v>3.563074463786501e-06</v>
      </c>
      <c r="AG14" t="n">
        <v>9</v>
      </c>
      <c r="AH14" t="n">
        <v>212869.8213786808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170.7161091015974</v>
      </c>
      <c r="AB15" t="n">
        <v>233.5813119358892</v>
      </c>
      <c r="AC15" t="n">
        <v>211.2886393582257</v>
      </c>
      <c r="AD15" t="n">
        <v>170716.1091015974</v>
      </c>
      <c r="AE15" t="n">
        <v>233581.3119358892</v>
      </c>
      <c r="AF15" t="n">
        <v>3.583880185785466e-06</v>
      </c>
      <c r="AG15" t="n">
        <v>9</v>
      </c>
      <c r="AH15" t="n">
        <v>211288.6393582257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169.4989958235422</v>
      </c>
      <c r="AB16" t="n">
        <v>231.9160038536067</v>
      </c>
      <c r="AC16" t="n">
        <v>209.7822659420412</v>
      </c>
      <c r="AD16" t="n">
        <v>169498.9958235422</v>
      </c>
      <c r="AE16" t="n">
        <v>231916.0038536067</v>
      </c>
      <c r="AF16" t="n">
        <v>3.602870135682704e-06</v>
      </c>
      <c r="AG16" t="n">
        <v>9</v>
      </c>
      <c r="AH16" t="n">
        <v>209782.2659420412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167.9356798703949</v>
      </c>
      <c r="AB17" t="n">
        <v>229.7770059978793</v>
      </c>
      <c r="AC17" t="n">
        <v>207.8474110395613</v>
      </c>
      <c r="AD17" t="n">
        <v>167935.6798703949</v>
      </c>
      <c r="AE17" t="n">
        <v>229777.0059978793</v>
      </c>
      <c r="AF17" t="n">
        <v>3.626475173005168e-06</v>
      </c>
      <c r="AG17" t="n">
        <v>9</v>
      </c>
      <c r="AH17" t="n">
        <v>207847.4110395613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166.508400668265</v>
      </c>
      <c r="AB18" t="n">
        <v>227.8241396264118</v>
      </c>
      <c r="AC18" t="n">
        <v>206.0809234937209</v>
      </c>
      <c r="AD18" t="n">
        <v>166508.400668265</v>
      </c>
      <c r="AE18" t="n">
        <v>227824.1396264118</v>
      </c>
      <c r="AF18" t="n">
        <v>3.646675637636891e-06</v>
      </c>
      <c r="AG18" t="n">
        <v>9</v>
      </c>
      <c r="AH18" t="n">
        <v>206080.9234937209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166.5381272056617</v>
      </c>
      <c r="AB19" t="n">
        <v>227.8648127863201</v>
      </c>
      <c r="AC19" t="n">
        <v>206.1177148643328</v>
      </c>
      <c r="AD19" t="n">
        <v>166538.1272056617</v>
      </c>
      <c r="AE19" t="n">
        <v>227864.8127863201</v>
      </c>
      <c r="AF19" t="n">
        <v>3.645994723098742e-06</v>
      </c>
      <c r="AG19" t="n">
        <v>9</v>
      </c>
      <c r="AH19" t="n">
        <v>206117.7148643328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158.5577268492105</v>
      </c>
      <c r="AB20" t="n">
        <v>216.9456769482133</v>
      </c>
      <c r="AC20" t="n">
        <v>196.2406860255079</v>
      </c>
      <c r="AD20" t="n">
        <v>158557.7268492105</v>
      </c>
      <c r="AE20" t="n">
        <v>216945.6769482133</v>
      </c>
      <c r="AF20" t="n">
        <v>3.653182154334748e-06</v>
      </c>
      <c r="AG20" t="n">
        <v>8</v>
      </c>
      <c r="AH20" t="n">
        <v>196240.6860255079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157.6077393846073</v>
      </c>
      <c r="AB21" t="n">
        <v>215.6458621886548</v>
      </c>
      <c r="AC21" t="n">
        <v>195.0649237622998</v>
      </c>
      <c r="AD21" t="n">
        <v>157607.7393846073</v>
      </c>
      <c r="AE21" t="n">
        <v>215645.8621886548</v>
      </c>
      <c r="AF21" t="n">
        <v>3.666422159243181e-06</v>
      </c>
      <c r="AG21" t="n">
        <v>8</v>
      </c>
      <c r="AH21" t="n">
        <v>195064.9237622998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156.8038880494142</v>
      </c>
      <c r="AB22" t="n">
        <v>214.5459973284262</v>
      </c>
      <c r="AC22" t="n">
        <v>194.070028460661</v>
      </c>
      <c r="AD22" t="n">
        <v>156803.8880494142</v>
      </c>
      <c r="AE22" t="n">
        <v>214545.9973284262</v>
      </c>
      <c r="AF22" t="n">
        <v>3.676408905802685e-06</v>
      </c>
      <c r="AG22" t="n">
        <v>8</v>
      </c>
      <c r="AH22" t="n">
        <v>194070.028460661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155.8579368065244</v>
      </c>
      <c r="AB23" t="n">
        <v>213.2517051054814</v>
      </c>
      <c r="AC23" t="n">
        <v>192.8992616709232</v>
      </c>
      <c r="AD23" t="n">
        <v>155857.9368065244</v>
      </c>
      <c r="AE23" t="n">
        <v>213251.7051054814</v>
      </c>
      <c r="AF23" t="n">
        <v>3.687076566900336e-06</v>
      </c>
      <c r="AG23" t="n">
        <v>8</v>
      </c>
      <c r="AH23" t="n">
        <v>192899.2616709232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155.2938612520555</v>
      </c>
      <c r="AB24" t="n">
        <v>212.4799120466003</v>
      </c>
      <c r="AC24" t="n">
        <v>192.2011274583631</v>
      </c>
      <c r="AD24" t="n">
        <v>155293.8612520555</v>
      </c>
      <c r="AE24" t="n">
        <v>212479.9120466003</v>
      </c>
      <c r="AF24" t="n">
        <v>3.698122513852514e-06</v>
      </c>
      <c r="AG24" t="n">
        <v>8</v>
      </c>
      <c r="AH24" t="n">
        <v>192201.1274583631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154.3517181956926</v>
      </c>
      <c r="AB25" t="n">
        <v>211.1908303524672</v>
      </c>
      <c r="AC25" t="n">
        <v>191.03507391188</v>
      </c>
      <c r="AD25" t="n">
        <v>154351.7181956926</v>
      </c>
      <c r="AE25" t="n">
        <v>211190.8303524672</v>
      </c>
      <c r="AF25" t="n">
        <v>3.710000689684651e-06</v>
      </c>
      <c r="AG25" t="n">
        <v>8</v>
      </c>
      <c r="AH25" t="n">
        <v>191035.07391188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153.1947599763066</v>
      </c>
      <c r="AB26" t="n">
        <v>209.6078290753096</v>
      </c>
      <c r="AC26" t="n">
        <v>189.6031520548576</v>
      </c>
      <c r="AD26" t="n">
        <v>153194.7599763066</v>
      </c>
      <c r="AE26" t="n">
        <v>209607.8290753096</v>
      </c>
      <c r="AF26" t="n">
        <v>3.721651894004072e-06</v>
      </c>
      <c r="AG26" t="n">
        <v>8</v>
      </c>
      <c r="AH26" t="n">
        <v>189603.1520548576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153.9428121680785</v>
      </c>
      <c r="AB27" t="n">
        <v>210.631347085825</v>
      </c>
      <c r="AC27" t="n">
        <v>190.5289869429663</v>
      </c>
      <c r="AD27" t="n">
        <v>153942.8121680785</v>
      </c>
      <c r="AE27" t="n">
        <v>210631.347085825</v>
      </c>
      <c r="AF27" t="n">
        <v>3.705082973575805e-06</v>
      </c>
      <c r="AG27" t="n">
        <v>8</v>
      </c>
      <c r="AH27" t="n">
        <v>190528.9869429663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152.6267226406376</v>
      </c>
      <c r="AB28" t="n">
        <v>208.8306153326091</v>
      </c>
      <c r="AC28" t="n">
        <v>188.9001145009339</v>
      </c>
      <c r="AD28" t="n">
        <v>152626.7226406376</v>
      </c>
      <c r="AE28" t="n">
        <v>208830.6153326091</v>
      </c>
      <c r="AF28" t="n">
        <v>3.725813038403865e-06</v>
      </c>
      <c r="AG28" t="n">
        <v>8</v>
      </c>
      <c r="AH28" t="n">
        <v>188900.1145009339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152.3901146958833</v>
      </c>
      <c r="AB29" t="n">
        <v>208.5068779041906</v>
      </c>
      <c r="AC29" t="n">
        <v>188.6072741183152</v>
      </c>
      <c r="AD29" t="n">
        <v>152390.1146958833</v>
      </c>
      <c r="AE29" t="n">
        <v>208506.8779041906</v>
      </c>
      <c r="AF29" t="n">
        <v>3.726645267283823e-06</v>
      </c>
      <c r="AG29" t="n">
        <v>8</v>
      </c>
      <c r="AH29" t="n">
        <v>188607.2741183152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151.4829054576229</v>
      </c>
      <c r="AB30" t="n">
        <v>207.2655942011564</v>
      </c>
      <c r="AC30" t="n">
        <v>187.4844567897456</v>
      </c>
      <c r="AD30" t="n">
        <v>151482.9054576229</v>
      </c>
      <c r="AE30" t="n">
        <v>207265.5942011564</v>
      </c>
      <c r="AF30" t="n">
        <v>3.737161614039665e-06</v>
      </c>
      <c r="AG30" t="n">
        <v>8</v>
      </c>
      <c r="AH30" t="n">
        <v>187484.4567897456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151.2662581185883</v>
      </c>
      <c r="AB31" t="n">
        <v>206.9691677540834</v>
      </c>
      <c r="AC31" t="n">
        <v>187.216320866744</v>
      </c>
      <c r="AD31" t="n">
        <v>151266.2581185883</v>
      </c>
      <c r="AE31" t="n">
        <v>206969.1677540834</v>
      </c>
      <c r="AF31" t="n">
        <v>3.736405042330611e-06</v>
      </c>
      <c r="AG31" t="n">
        <v>8</v>
      </c>
      <c r="AH31" t="n">
        <v>187216.320866744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150.5568737395226</v>
      </c>
      <c r="AB32" t="n">
        <v>205.9985567508162</v>
      </c>
      <c r="AC32" t="n">
        <v>186.3383436153672</v>
      </c>
      <c r="AD32" t="n">
        <v>150556.8737395226</v>
      </c>
      <c r="AE32" t="n">
        <v>205998.5567508162</v>
      </c>
      <c r="AF32" t="n">
        <v>3.747450989282789e-06</v>
      </c>
      <c r="AG32" t="n">
        <v>8</v>
      </c>
      <c r="AH32" t="n">
        <v>186338.3436153672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150.2523780720144</v>
      </c>
      <c r="AB33" t="n">
        <v>205.5819323451309</v>
      </c>
      <c r="AC33" t="n">
        <v>185.9614812582244</v>
      </c>
      <c r="AD33" t="n">
        <v>150252.3780720144</v>
      </c>
      <c r="AE33" t="n">
        <v>205581.9323451309</v>
      </c>
      <c r="AF33" t="n">
        <v>3.746089160206493e-06</v>
      </c>
      <c r="AG33" t="n">
        <v>8</v>
      </c>
      <c r="AH33" t="n">
        <v>185961.4812582243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149.0902085103647</v>
      </c>
      <c r="AB34" t="n">
        <v>203.9918006795801</v>
      </c>
      <c r="AC34" t="n">
        <v>184.5231095270694</v>
      </c>
      <c r="AD34" t="n">
        <v>149090.2085103647</v>
      </c>
      <c r="AE34" t="n">
        <v>203991.8006795801</v>
      </c>
      <c r="AF34" t="n">
        <v>3.767121853718175e-06</v>
      </c>
      <c r="AG34" t="n">
        <v>8</v>
      </c>
      <c r="AH34" t="n">
        <v>184523.1095270694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149.4467517720481</v>
      </c>
      <c r="AB35" t="n">
        <v>204.4796388997937</v>
      </c>
      <c r="AC35" t="n">
        <v>184.9643891522312</v>
      </c>
      <c r="AD35" t="n">
        <v>149446.7517720481</v>
      </c>
      <c r="AE35" t="n">
        <v>204479.6388997937</v>
      </c>
      <c r="AF35" t="n">
        <v>3.754184477493364e-06</v>
      </c>
      <c r="AG35" t="n">
        <v>8</v>
      </c>
      <c r="AH35" t="n">
        <v>184964.3891522312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148.0568837153561</v>
      </c>
      <c r="AB36" t="n">
        <v>202.5779601079774</v>
      </c>
      <c r="AC36" t="n">
        <v>183.2442039152824</v>
      </c>
      <c r="AD36" t="n">
        <v>148056.8837153561</v>
      </c>
      <c r="AE36" t="n">
        <v>202577.9601079774</v>
      </c>
      <c r="AF36" t="n">
        <v>3.765835681812785e-06</v>
      </c>
      <c r="AG36" t="n">
        <v>8</v>
      </c>
      <c r="AH36" t="n">
        <v>183244.2039152824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147.9998550999829</v>
      </c>
      <c r="AB37" t="n">
        <v>202.4999310404988</v>
      </c>
      <c r="AC37" t="n">
        <v>183.1736218324894</v>
      </c>
      <c r="AD37" t="n">
        <v>147999.8550999828</v>
      </c>
      <c r="AE37" t="n">
        <v>202499.9310404988</v>
      </c>
      <c r="AF37" t="n">
        <v>3.767878425427229e-06</v>
      </c>
      <c r="AG37" t="n">
        <v>8</v>
      </c>
      <c r="AH37" t="n">
        <v>183173.6218324894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147.901496629217</v>
      </c>
      <c r="AB38" t="n">
        <v>202.3653526415276</v>
      </c>
      <c r="AC38" t="n">
        <v>183.0518874070339</v>
      </c>
      <c r="AD38" t="n">
        <v>147901.496629217</v>
      </c>
      <c r="AE38" t="n">
        <v>202365.3526415275</v>
      </c>
      <c r="AF38" t="n">
        <v>3.762658080634761e-06</v>
      </c>
      <c r="AG38" t="n">
        <v>8</v>
      </c>
      <c r="AH38" t="n">
        <v>183051.8874070339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146.3769319302635</v>
      </c>
      <c r="AB39" t="n">
        <v>200.2793759613728</v>
      </c>
      <c r="AC39" t="n">
        <v>181.1649934135458</v>
      </c>
      <c r="AD39" t="n">
        <v>146376.9319302635</v>
      </c>
      <c r="AE39" t="n">
        <v>200279.3759613728</v>
      </c>
      <c r="AF39" t="n">
        <v>3.778470429353974e-06</v>
      </c>
      <c r="AG39" t="n">
        <v>8</v>
      </c>
      <c r="AH39" t="n">
        <v>181164.9934135458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146.4285398570348</v>
      </c>
      <c r="AB40" t="n">
        <v>200.3499882035623</v>
      </c>
      <c r="AC40" t="n">
        <v>181.2288665224457</v>
      </c>
      <c r="AD40" t="n">
        <v>146428.5398570348</v>
      </c>
      <c r="AE40" t="n">
        <v>200349.9882035623</v>
      </c>
      <c r="AF40" t="n">
        <v>3.777259914619489e-06</v>
      </c>
      <c r="AG40" t="n">
        <v>8</v>
      </c>
      <c r="AH40" t="n">
        <v>181228.8665224458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146.465705661987</v>
      </c>
      <c r="AB41" t="n">
        <v>200.4008400975376</v>
      </c>
      <c r="AC41" t="n">
        <v>181.274865183031</v>
      </c>
      <c r="AD41" t="n">
        <v>146465.705661987</v>
      </c>
      <c r="AE41" t="n">
        <v>200400.8400975376</v>
      </c>
      <c r="AF41" t="n">
        <v>3.781194087506567e-06</v>
      </c>
      <c r="AG41" t="n">
        <v>8</v>
      </c>
      <c r="AH41" t="n">
        <v>181274.865183031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144.5538263499809</v>
      </c>
      <c r="AB42" t="n">
        <v>197.7849224766896</v>
      </c>
      <c r="AC42" t="n">
        <v>178.9086070684525</v>
      </c>
      <c r="AD42" t="n">
        <v>144553.8263499808</v>
      </c>
      <c r="AE42" t="n">
        <v>197784.9224766896</v>
      </c>
      <c r="AF42" t="n">
        <v>3.795947235833105e-06</v>
      </c>
      <c r="AG42" t="n">
        <v>8</v>
      </c>
      <c r="AH42" t="n">
        <v>178908.6070684525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144.7258496944747</v>
      </c>
      <c r="AB43" t="n">
        <v>198.0202924057603</v>
      </c>
      <c r="AC43" t="n">
        <v>179.1215136218366</v>
      </c>
      <c r="AD43" t="n">
        <v>144725.8496944747</v>
      </c>
      <c r="AE43" t="n">
        <v>198020.2924057603</v>
      </c>
      <c r="AF43" t="n">
        <v>3.787246661178993e-06</v>
      </c>
      <c r="AG43" t="n">
        <v>8</v>
      </c>
      <c r="AH43" t="n">
        <v>179121.5136218366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144.795546381053</v>
      </c>
      <c r="AB44" t="n">
        <v>198.1156544871376</v>
      </c>
      <c r="AC44" t="n">
        <v>179.2077744800088</v>
      </c>
      <c r="AD44" t="n">
        <v>144795.546381053</v>
      </c>
      <c r="AE44" t="n">
        <v>198115.6544871376</v>
      </c>
      <c r="AF44" t="n">
        <v>3.786944032495371e-06</v>
      </c>
      <c r="AG44" t="n">
        <v>8</v>
      </c>
      <c r="AH44" t="n">
        <v>179207.7744800088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144.3909356452252</v>
      </c>
      <c r="AB45" t="n">
        <v>197.5620482282123</v>
      </c>
      <c r="AC45" t="n">
        <v>178.7070036254438</v>
      </c>
      <c r="AD45" t="n">
        <v>144390.9356452252</v>
      </c>
      <c r="AE45" t="n">
        <v>197562.0482282123</v>
      </c>
      <c r="AF45" t="n">
        <v>3.787095346837182e-06</v>
      </c>
      <c r="AG45" t="n">
        <v>8</v>
      </c>
      <c r="AH45" t="n">
        <v>178707.0036254438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143.2925249510068</v>
      </c>
      <c r="AB46" t="n">
        <v>196.0591542579237</v>
      </c>
      <c r="AC46" t="n">
        <v>177.3475437463542</v>
      </c>
      <c r="AD46" t="n">
        <v>143292.5249510068</v>
      </c>
      <c r="AE46" t="n">
        <v>196059.1542579237</v>
      </c>
      <c r="AF46" t="n">
        <v>3.797460379251212e-06</v>
      </c>
      <c r="AG46" t="n">
        <v>8</v>
      </c>
      <c r="AH46" t="n">
        <v>177347.5437463542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143.252924323543</v>
      </c>
      <c r="AB47" t="n">
        <v>196.0049709323714</v>
      </c>
      <c r="AC47" t="n">
        <v>177.2985316013458</v>
      </c>
      <c r="AD47" t="n">
        <v>143252.924323543</v>
      </c>
      <c r="AE47" t="n">
        <v>196004.9709323714</v>
      </c>
      <c r="AF47" t="n">
        <v>3.799730094378372e-06</v>
      </c>
      <c r="AG47" t="n">
        <v>8</v>
      </c>
      <c r="AH47" t="n">
        <v>177298.5316013458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142.271427286862</v>
      </c>
      <c r="AB48" t="n">
        <v>194.6620433861918</v>
      </c>
      <c r="AC48" t="n">
        <v>176.0837711753626</v>
      </c>
      <c r="AD48" t="n">
        <v>142271.427286862</v>
      </c>
      <c r="AE48" t="n">
        <v>194662.0433861918</v>
      </c>
      <c r="AF48" t="n">
        <v>3.805328725025367e-06</v>
      </c>
      <c r="AG48" t="n">
        <v>8</v>
      </c>
      <c r="AH48" t="n">
        <v>176083.7711753626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142.3994965933929</v>
      </c>
      <c r="AB49" t="n">
        <v>194.8372734614063</v>
      </c>
      <c r="AC49" t="n">
        <v>176.2422775381356</v>
      </c>
      <c r="AD49" t="n">
        <v>142399.4965933929</v>
      </c>
      <c r="AE49" t="n">
        <v>194837.2734614063</v>
      </c>
      <c r="AF49" t="n">
        <v>3.795947235833105e-06</v>
      </c>
      <c r="AG49" t="n">
        <v>8</v>
      </c>
      <c r="AH49" t="n">
        <v>176242.2775381356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141.6620308707723</v>
      </c>
      <c r="AB50" t="n">
        <v>193.8282403250259</v>
      </c>
      <c r="AC50" t="n">
        <v>175.3295451081041</v>
      </c>
      <c r="AD50" t="n">
        <v>141662.0308707723</v>
      </c>
      <c r="AE50" t="n">
        <v>193828.2403250259</v>
      </c>
      <c r="AF50" t="n">
        <v>3.795039349782242e-06</v>
      </c>
      <c r="AG50" t="n">
        <v>8</v>
      </c>
      <c r="AH50" t="n">
        <v>175329.5451081041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140.8329459027019</v>
      </c>
      <c r="AB51" t="n">
        <v>192.6938496950652</v>
      </c>
      <c r="AC51" t="n">
        <v>174.3034191277392</v>
      </c>
      <c r="AD51" t="n">
        <v>140832.9459027019</v>
      </c>
      <c r="AE51" t="n">
        <v>192693.8496950652</v>
      </c>
      <c r="AF51" t="n">
        <v>3.805858325221704e-06</v>
      </c>
      <c r="AG51" t="n">
        <v>8</v>
      </c>
      <c r="AH51" t="n">
        <v>174303.4191277392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140.7168244686567</v>
      </c>
      <c r="AB52" t="n">
        <v>192.5349672260884</v>
      </c>
      <c r="AC52" t="n">
        <v>174.1597001786087</v>
      </c>
      <c r="AD52" t="n">
        <v>140716.8244686567</v>
      </c>
      <c r="AE52" t="n">
        <v>192534.9672260885</v>
      </c>
      <c r="AF52" t="n">
        <v>3.809111583570633e-06</v>
      </c>
      <c r="AG52" t="n">
        <v>8</v>
      </c>
      <c r="AH52" t="n">
        <v>174159.7001786086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140.7934171425095</v>
      </c>
      <c r="AB53" t="n">
        <v>192.6397647014841</v>
      </c>
      <c r="AC53" t="n">
        <v>174.2544959300367</v>
      </c>
      <c r="AD53" t="n">
        <v>140793.4171425095</v>
      </c>
      <c r="AE53" t="n">
        <v>192639.7647014841</v>
      </c>
      <c r="AF53" t="n">
        <v>3.808430669032485e-06</v>
      </c>
      <c r="AG53" t="n">
        <v>8</v>
      </c>
      <c r="AH53" t="n">
        <v>174254.4959300367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140.6771153031602</v>
      </c>
      <c r="AB54" t="n">
        <v>192.4806353940114</v>
      </c>
      <c r="AC54" t="n">
        <v>174.1105537003298</v>
      </c>
      <c r="AD54" t="n">
        <v>140677.1153031602</v>
      </c>
      <c r="AE54" t="n">
        <v>192480.6353940114</v>
      </c>
      <c r="AF54" t="n">
        <v>3.809868155279687e-06</v>
      </c>
      <c r="AG54" t="n">
        <v>8</v>
      </c>
      <c r="AH54" t="n">
        <v>174110.5537003298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140.9914550382997</v>
      </c>
      <c r="AB55" t="n">
        <v>192.9107288873195</v>
      </c>
      <c r="AC55" t="n">
        <v>174.4995996742767</v>
      </c>
      <c r="AD55" t="n">
        <v>140991.4550382997</v>
      </c>
      <c r="AE55" t="n">
        <v>192910.7288873195</v>
      </c>
      <c r="AF55" t="n">
        <v>3.805404382196272e-06</v>
      </c>
      <c r="AG55" t="n">
        <v>8</v>
      </c>
      <c r="AH55" t="n">
        <v>174499.5996742767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141.1519599224675</v>
      </c>
      <c r="AB56" t="n">
        <v>193.1303387508135</v>
      </c>
      <c r="AC56" t="n">
        <v>174.6982502806233</v>
      </c>
      <c r="AD56" t="n">
        <v>141151.9599224675</v>
      </c>
      <c r="AE56" t="n">
        <v>193130.3387508135</v>
      </c>
      <c r="AF56" t="n">
        <v>3.806917525614378e-06</v>
      </c>
      <c r="AG56" t="n">
        <v>8</v>
      </c>
      <c r="AH56" t="n">
        <v>174698.2502806233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141.1870533870937</v>
      </c>
      <c r="AB57" t="n">
        <v>193.1783551773295</v>
      </c>
      <c r="AC57" t="n">
        <v>174.7416840867841</v>
      </c>
      <c r="AD57" t="n">
        <v>141187.0533870937</v>
      </c>
      <c r="AE57" t="n">
        <v>193178.3551773294</v>
      </c>
      <c r="AF57" t="n">
        <v>3.806387925418041e-06</v>
      </c>
      <c r="AG57" t="n">
        <v>8</v>
      </c>
      <c r="AH57" t="n">
        <v>174741.6840867841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141.2431608096046</v>
      </c>
      <c r="AB58" t="n">
        <v>193.2551238280936</v>
      </c>
      <c r="AC58" t="n">
        <v>174.8111260452648</v>
      </c>
      <c r="AD58" t="n">
        <v>141243.1608096046</v>
      </c>
      <c r="AE58" t="n">
        <v>193255.1238280936</v>
      </c>
      <c r="AF58" t="n">
        <v>3.806463582588946e-06</v>
      </c>
      <c r="AG58" t="n">
        <v>8</v>
      </c>
      <c r="AH58" t="n">
        <v>174811.1260452648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141.2690886618862</v>
      </c>
      <c r="AB59" t="n">
        <v>193.2905994594414</v>
      </c>
      <c r="AC59" t="n">
        <v>174.8432159321471</v>
      </c>
      <c r="AD59" t="n">
        <v>141269.0886618862</v>
      </c>
      <c r="AE59" t="n">
        <v>193290.5994594414</v>
      </c>
      <c r="AF59" t="n">
        <v>3.807522782981621e-06</v>
      </c>
      <c r="AG59" t="n">
        <v>8</v>
      </c>
      <c r="AH59" t="n">
        <v>174843.2159321471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726.3192482089802</v>
      </c>
      <c r="AB2" t="n">
        <v>993.7820383432808</v>
      </c>
      <c r="AC2" t="n">
        <v>898.9368753856481</v>
      </c>
      <c r="AD2" t="n">
        <v>726319.2482089802</v>
      </c>
      <c r="AE2" t="n">
        <v>993782.0383432808</v>
      </c>
      <c r="AF2" t="n">
        <v>1.527971373146593e-06</v>
      </c>
      <c r="AG2" t="n">
        <v>19</v>
      </c>
      <c r="AH2" t="n">
        <v>898936.8753856481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548.7679322107131</v>
      </c>
      <c r="AB3" t="n">
        <v>750.8484947832163</v>
      </c>
      <c r="AC3" t="n">
        <v>679.1885682635865</v>
      </c>
      <c r="AD3" t="n">
        <v>548767.932210713</v>
      </c>
      <c r="AE3" t="n">
        <v>750848.4947832163</v>
      </c>
      <c r="AF3" t="n">
        <v>1.84539108813835e-06</v>
      </c>
      <c r="AG3" t="n">
        <v>16</v>
      </c>
      <c r="AH3" t="n">
        <v>679188.5682635865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461.1924325063288</v>
      </c>
      <c r="AB4" t="n">
        <v>631.0238325293072</v>
      </c>
      <c r="AC4" t="n">
        <v>570.7998036002208</v>
      </c>
      <c r="AD4" t="n">
        <v>461192.4325063289</v>
      </c>
      <c r="AE4" t="n">
        <v>631023.8325293072</v>
      </c>
      <c r="AF4" t="n">
        <v>2.073432474809355e-06</v>
      </c>
      <c r="AG4" t="n">
        <v>14</v>
      </c>
      <c r="AH4" t="n">
        <v>570799.8036002208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410.3939530843179</v>
      </c>
      <c r="AB5" t="n">
        <v>561.5191119133666</v>
      </c>
      <c r="AC5" t="n">
        <v>507.9285159693775</v>
      </c>
      <c r="AD5" t="n">
        <v>410393.9530843179</v>
      </c>
      <c r="AE5" t="n">
        <v>561519.1119133666</v>
      </c>
      <c r="AF5" t="n">
        <v>2.252261502566908e-06</v>
      </c>
      <c r="AG5" t="n">
        <v>13</v>
      </c>
      <c r="AH5" t="n">
        <v>507928.5159693775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375.5791420086476</v>
      </c>
      <c r="AB6" t="n">
        <v>513.8839514785697</v>
      </c>
      <c r="AC6" t="n">
        <v>464.83958839011</v>
      </c>
      <c r="AD6" t="n">
        <v>375579.1420086476</v>
      </c>
      <c r="AE6" t="n">
        <v>513883.9514785697</v>
      </c>
      <c r="AF6" t="n">
        <v>2.389621880828275e-06</v>
      </c>
      <c r="AG6" t="n">
        <v>12</v>
      </c>
      <c r="AH6" t="n">
        <v>464839.5883901099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356.1797199854587</v>
      </c>
      <c r="AB7" t="n">
        <v>487.3408064243454</v>
      </c>
      <c r="AC7" t="n">
        <v>440.8296838463227</v>
      </c>
      <c r="AD7" t="n">
        <v>356179.7199854588</v>
      </c>
      <c r="AE7" t="n">
        <v>487340.8064243454</v>
      </c>
      <c r="AF7" t="n">
        <v>2.503027419677359e-06</v>
      </c>
      <c r="AG7" t="n">
        <v>12</v>
      </c>
      <c r="AH7" t="n">
        <v>440829.6838463227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334.2439125001439</v>
      </c>
      <c r="AB8" t="n">
        <v>457.327266883411</v>
      </c>
      <c r="AC8" t="n">
        <v>413.6805943949079</v>
      </c>
      <c r="AD8" t="n">
        <v>334243.9125001439</v>
      </c>
      <c r="AE8" t="n">
        <v>457327.266883411</v>
      </c>
      <c r="AF8" t="n">
        <v>2.595807190452423e-06</v>
      </c>
      <c r="AG8" t="n">
        <v>11</v>
      </c>
      <c r="AH8" t="n">
        <v>413680.5943949079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323.4897288254569</v>
      </c>
      <c r="AB9" t="n">
        <v>442.6129183386049</v>
      </c>
      <c r="AC9" t="n">
        <v>400.3705626235001</v>
      </c>
      <c r="AD9" t="n">
        <v>323489.7288254569</v>
      </c>
      <c r="AE9" t="n">
        <v>442612.9183386049</v>
      </c>
      <c r="AF9" t="n">
        <v>2.672737686812715e-06</v>
      </c>
      <c r="AG9" t="n">
        <v>11</v>
      </c>
      <c r="AH9" t="n">
        <v>400370.5626235001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314.4877416302302</v>
      </c>
      <c r="AB10" t="n">
        <v>430.2960023184494</v>
      </c>
      <c r="AC10" t="n">
        <v>389.2291557814081</v>
      </c>
      <c r="AD10" t="n">
        <v>314487.7416302302</v>
      </c>
      <c r="AE10" t="n">
        <v>430296.0023184494</v>
      </c>
      <c r="AF10" t="n">
        <v>2.740115195854513e-06</v>
      </c>
      <c r="AG10" t="n">
        <v>11</v>
      </c>
      <c r="AH10" t="n">
        <v>389229.1557814081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299.6957665591657</v>
      </c>
      <c r="AB11" t="n">
        <v>410.0569694503353</v>
      </c>
      <c r="AC11" t="n">
        <v>370.9217078045658</v>
      </c>
      <c r="AD11" t="n">
        <v>299695.7665591657</v>
      </c>
      <c r="AE11" t="n">
        <v>410056.9694503353</v>
      </c>
      <c r="AF11" t="n">
        <v>2.797867346461767e-06</v>
      </c>
      <c r="AG11" t="n">
        <v>10</v>
      </c>
      <c r="AH11" t="n">
        <v>370921.7078045658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293.448027283319</v>
      </c>
      <c r="AB12" t="n">
        <v>401.5085369423182</v>
      </c>
      <c r="AC12" t="n">
        <v>363.1891256973134</v>
      </c>
      <c r="AD12" t="n">
        <v>293448.027283319</v>
      </c>
      <c r="AE12" t="n">
        <v>401508.5369423182</v>
      </c>
      <c r="AF12" t="n">
        <v>2.851566714570268e-06</v>
      </c>
      <c r="AG12" t="n">
        <v>10</v>
      </c>
      <c r="AH12" t="n">
        <v>363189.1256973134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288.1079399432994</v>
      </c>
      <c r="AB13" t="n">
        <v>394.2019938556767</v>
      </c>
      <c r="AC13" t="n">
        <v>356.5799088280634</v>
      </c>
      <c r="AD13" t="n">
        <v>288107.9399432993</v>
      </c>
      <c r="AE13" t="n">
        <v>394201.9938556767</v>
      </c>
      <c r="AF13" t="n">
        <v>2.898173713305948e-06</v>
      </c>
      <c r="AG13" t="n">
        <v>10</v>
      </c>
      <c r="AH13" t="n">
        <v>356579.9088280634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283.4353920583798</v>
      </c>
      <c r="AB14" t="n">
        <v>387.8088077012656</v>
      </c>
      <c r="AC14" t="n">
        <v>350.7968793873362</v>
      </c>
      <c r="AD14" t="n">
        <v>283435.3920583798</v>
      </c>
      <c r="AE14" t="n">
        <v>387808.8077012656</v>
      </c>
      <c r="AF14" t="n">
        <v>2.939931847266332e-06</v>
      </c>
      <c r="AG14" t="n">
        <v>10</v>
      </c>
      <c r="AH14" t="n">
        <v>350796.8793873361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275.9725735664514</v>
      </c>
      <c r="AB15" t="n">
        <v>377.5978502042936</v>
      </c>
      <c r="AC15" t="n">
        <v>341.5604413427063</v>
      </c>
      <c r="AD15" t="n">
        <v>275972.5735664514</v>
      </c>
      <c r="AE15" t="n">
        <v>377597.8502042937</v>
      </c>
      <c r="AF15" t="n">
        <v>3.000940698095801e-06</v>
      </c>
      <c r="AG15" t="n">
        <v>10</v>
      </c>
      <c r="AH15" t="n">
        <v>341560.4413427063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278.9099200243348</v>
      </c>
      <c r="AB16" t="n">
        <v>381.6168572145498</v>
      </c>
      <c r="AC16" t="n">
        <v>345.1958799646154</v>
      </c>
      <c r="AD16" t="n">
        <v>278909.9200243348</v>
      </c>
      <c r="AE16" t="n">
        <v>381616.8572145498</v>
      </c>
      <c r="AF16" t="n">
        <v>2.991966679705701e-06</v>
      </c>
      <c r="AG16" t="n">
        <v>10</v>
      </c>
      <c r="AH16" t="n">
        <v>345195.8799646153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279.549586598968</v>
      </c>
      <c r="AB17" t="n">
        <v>382.4920772420605</v>
      </c>
      <c r="AC17" t="n">
        <v>345.9875702210795</v>
      </c>
      <c r="AD17" t="n">
        <v>279549.586598968</v>
      </c>
      <c r="AE17" t="n">
        <v>382492.0772420604</v>
      </c>
      <c r="AF17" t="n">
        <v>2.994933895463718e-06</v>
      </c>
      <c r="AG17" t="n">
        <v>10</v>
      </c>
      <c r="AH17" t="n">
        <v>345987.5702210795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274.1549041141694</v>
      </c>
      <c r="AB18" t="n">
        <v>375.1108346697648</v>
      </c>
      <c r="AC18" t="n">
        <v>339.3107830802447</v>
      </c>
      <c r="AD18" t="n">
        <v>274154.9041141694</v>
      </c>
      <c r="AE18" t="n">
        <v>375110.8346697648</v>
      </c>
      <c r="AF18" t="n">
        <v>3.04045532745866e-06</v>
      </c>
      <c r="AG18" t="n">
        <v>10</v>
      </c>
      <c r="AH18" t="n">
        <v>339310.7830802447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271.8983373015683</v>
      </c>
      <c r="AB19" t="n">
        <v>372.0233004040623</v>
      </c>
      <c r="AC19" t="n">
        <v>336.5179187514793</v>
      </c>
      <c r="AD19" t="n">
        <v>271898.3373015684</v>
      </c>
      <c r="AE19" t="n">
        <v>372023.3004040623</v>
      </c>
      <c r="AF19" t="n">
        <v>3.063396971246254e-06</v>
      </c>
      <c r="AG19" t="n">
        <v>10</v>
      </c>
      <c r="AH19" t="n">
        <v>336517.9187514793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269.5366116535989</v>
      </c>
      <c r="AB20" t="n">
        <v>368.7918831805283</v>
      </c>
      <c r="AC20" t="n">
        <v>333.5949034524368</v>
      </c>
      <c r="AD20" t="n">
        <v>269536.6116535988</v>
      </c>
      <c r="AE20" t="n">
        <v>368791.8831805283</v>
      </c>
      <c r="AF20" t="n">
        <v>3.086338615033847e-06</v>
      </c>
      <c r="AG20" t="n">
        <v>10</v>
      </c>
      <c r="AH20" t="n">
        <v>333594.9034524368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259.508280528489</v>
      </c>
      <c r="AB21" t="n">
        <v>355.0706781164081</v>
      </c>
      <c r="AC21" t="n">
        <v>321.183230941804</v>
      </c>
      <c r="AD21" t="n">
        <v>259508.2805284889</v>
      </c>
      <c r="AE21" t="n">
        <v>355070.6781164081</v>
      </c>
      <c r="AF21" t="n">
        <v>3.109642114401688e-06</v>
      </c>
      <c r="AG21" t="n">
        <v>9</v>
      </c>
      <c r="AH21" t="n">
        <v>321183.230941804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257.630902756726</v>
      </c>
      <c r="AB22" t="n">
        <v>352.5019670248535</v>
      </c>
      <c r="AC22" t="n">
        <v>318.8596740317248</v>
      </c>
      <c r="AD22" t="n">
        <v>257630.902756726</v>
      </c>
      <c r="AE22" t="n">
        <v>352501.9670248535</v>
      </c>
      <c r="AF22" t="n">
        <v>3.130123140243609e-06</v>
      </c>
      <c r="AG22" t="n">
        <v>9</v>
      </c>
      <c r="AH22" t="n">
        <v>318859.6740317248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255.4335432853744</v>
      </c>
      <c r="AB23" t="n">
        <v>349.4954428554936</v>
      </c>
      <c r="AC23" t="n">
        <v>316.1400883094044</v>
      </c>
      <c r="AD23" t="n">
        <v>255433.5432853744</v>
      </c>
      <c r="AE23" t="n">
        <v>349495.4428554936</v>
      </c>
      <c r="AF23" t="n">
        <v>3.153716124075646e-06</v>
      </c>
      <c r="AG23" t="n">
        <v>9</v>
      </c>
      <c r="AH23" t="n">
        <v>316140.0883094044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254.3206643568107</v>
      </c>
      <c r="AB24" t="n">
        <v>347.9727528086803</v>
      </c>
      <c r="AC24" t="n">
        <v>314.7627216635496</v>
      </c>
      <c r="AD24" t="n">
        <v>254320.6643568107</v>
      </c>
      <c r="AE24" t="n">
        <v>347972.7528086803</v>
      </c>
      <c r="AF24" t="n">
        <v>3.165440244875614e-06</v>
      </c>
      <c r="AG24" t="n">
        <v>9</v>
      </c>
      <c r="AH24" t="n">
        <v>314762.7216635496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253.4058533661775</v>
      </c>
      <c r="AB25" t="n">
        <v>346.721068052684</v>
      </c>
      <c r="AC25" t="n">
        <v>313.6304959439146</v>
      </c>
      <c r="AD25" t="n">
        <v>253405.8533661775</v>
      </c>
      <c r="AE25" t="n">
        <v>346721.068052684</v>
      </c>
      <c r="AF25" t="n">
        <v>3.175427458890403e-06</v>
      </c>
      <c r="AG25" t="n">
        <v>9</v>
      </c>
      <c r="AH25" t="n">
        <v>313630.4959439146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251.5077300909143</v>
      </c>
      <c r="AB26" t="n">
        <v>344.1239720481813</v>
      </c>
      <c r="AC26" t="n">
        <v>311.2812631370336</v>
      </c>
      <c r="AD26" t="n">
        <v>251507.7300909143</v>
      </c>
      <c r="AE26" t="n">
        <v>344123.9720481813</v>
      </c>
      <c r="AF26" t="n">
        <v>3.198007247097751e-06</v>
      </c>
      <c r="AG26" t="n">
        <v>9</v>
      </c>
      <c r="AH26" t="n">
        <v>311281.2631370337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250.3574294434707</v>
      </c>
      <c r="AB27" t="n">
        <v>342.5500799546667</v>
      </c>
      <c r="AC27" t="n">
        <v>309.8575810959522</v>
      </c>
      <c r="AD27" t="n">
        <v>250357.4294434707</v>
      </c>
      <c r="AE27" t="n">
        <v>342550.0799546667</v>
      </c>
      <c r="AF27" t="n">
        <v>3.21059982129031e-06</v>
      </c>
      <c r="AG27" t="n">
        <v>9</v>
      </c>
      <c r="AH27" t="n">
        <v>309857.5810959522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249.3895025138748</v>
      </c>
      <c r="AB28" t="n">
        <v>341.2257196276719</v>
      </c>
      <c r="AC28" t="n">
        <v>308.659615859814</v>
      </c>
      <c r="AD28" t="n">
        <v>249389.5025138748</v>
      </c>
      <c r="AE28" t="n">
        <v>341225.7196276719</v>
      </c>
      <c r="AF28" t="n">
        <v>3.221962086510033e-06</v>
      </c>
      <c r="AG28" t="n">
        <v>9</v>
      </c>
      <c r="AH28" t="n">
        <v>308659.615859814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248.2096550593041</v>
      </c>
      <c r="AB29" t="n">
        <v>339.6114002891331</v>
      </c>
      <c r="AC29" t="n">
        <v>307.1993648932333</v>
      </c>
      <c r="AD29" t="n">
        <v>248209.6550593041</v>
      </c>
      <c r="AE29" t="n">
        <v>339611.4002891331</v>
      </c>
      <c r="AF29" t="n">
        <v>3.235206000747036e-06</v>
      </c>
      <c r="AG29" t="n">
        <v>9</v>
      </c>
      <c r="AH29" t="n">
        <v>307199.3648932333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246.8861468127531</v>
      </c>
      <c r="AB30" t="n">
        <v>337.8005179171399</v>
      </c>
      <c r="AC30" t="n">
        <v>305.5613105932333</v>
      </c>
      <c r="AD30" t="n">
        <v>246886.1468127531</v>
      </c>
      <c r="AE30" t="n">
        <v>337800.5179171399</v>
      </c>
      <c r="AF30" t="n">
        <v>3.248594657216137e-06</v>
      </c>
      <c r="AG30" t="n">
        <v>9</v>
      </c>
      <c r="AH30" t="n">
        <v>305561.3105932333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244.1432597935376</v>
      </c>
      <c r="AB31" t="n">
        <v>334.0475788898161</v>
      </c>
      <c r="AC31" t="n">
        <v>302.166546799393</v>
      </c>
      <c r="AD31" t="n">
        <v>244143.2597935376</v>
      </c>
      <c r="AE31" t="n">
        <v>334047.5788898161</v>
      </c>
      <c r="AF31" t="n">
        <v>3.274937743458042e-06</v>
      </c>
      <c r="AG31" t="n">
        <v>9</v>
      </c>
      <c r="AH31" t="n">
        <v>302166.546799393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244.2342189133894</v>
      </c>
      <c r="AB32" t="n">
        <v>334.1720331704305</v>
      </c>
      <c r="AC32" t="n">
        <v>302.2791233381383</v>
      </c>
      <c r="AD32" t="n">
        <v>244234.2189133894</v>
      </c>
      <c r="AE32" t="n">
        <v>334172.0331704305</v>
      </c>
      <c r="AF32" t="n">
        <v>3.277615474751862e-06</v>
      </c>
      <c r="AG32" t="n">
        <v>9</v>
      </c>
      <c r="AH32" t="n">
        <v>302279.1233381383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246.0895267541533</v>
      </c>
      <c r="AB33" t="n">
        <v>336.7105472085676</v>
      </c>
      <c r="AC33" t="n">
        <v>304.5753651593033</v>
      </c>
      <c r="AD33" t="n">
        <v>246089.5267541533</v>
      </c>
      <c r="AE33" t="n">
        <v>336710.5472085676</v>
      </c>
      <c r="AF33" t="n">
        <v>3.26169382922104e-06</v>
      </c>
      <c r="AG33" t="n">
        <v>9</v>
      </c>
      <c r="AH33" t="n">
        <v>304575.3651593033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245.5167201397849</v>
      </c>
      <c r="AB34" t="n">
        <v>335.9268079283448</v>
      </c>
      <c r="AC34" t="n">
        <v>303.8664248559996</v>
      </c>
      <c r="AD34" t="n">
        <v>245516.7201397849</v>
      </c>
      <c r="AE34" t="n">
        <v>335926.8079283448</v>
      </c>
      <c r="AF34" t="n">
        <v>3.271102074307435e-06</v>
      </c>
      <c r="AG34" t="n">
        <v>9</v>
      </c>
      <c r="AH34" t="n">
        <v>303866.4248559996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243.7822431033078</v>
      </c>
      <c r="AB35" t="n">
        <v>333.5536199273116</v>
      </c>
      <c r="AC35" t="n">
        <v>301.7197305869941</v>
      </c>
      <c r="AD35" t="n">
        <v>243782.2431033078</v>
      </c>
      <c r="AE35" t="n">
        <v>333553.6199273116</v>
      </c>
      <c r="AF35" t="n">
        <v>3.288109286578995e-06</v>
      </c>
      <c r="AG35" t="n">
        <v>9</v>
      </c>
      <c r="AH35" t="n">
        <v>301719.7305869941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243.8447203047795</v>
      </c>
      <c r="AB36" t="n">
        <v>333.6391039906648</v>
      </c>
      <c r="AC36" t="n">
        <v>301.7970561713185</v>
      </c>
      <c r="AD36" t="n">
        <v>243844.7203047795</v>
      </c>
      <c r="AE36" t="n">
        <v>333639.1039906648</v>
      </c>
      <c r="AF36" t="n">
        <v>3.28854351327529e-06</v>
      </c>
      <c r="AG36" t="n">
        <v>9</v>
      </c>
      <c r="AH36" t="n">
        <v>301797.0561713185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242.6032338640162</v>
      </c>
      <c r="AB37" t="n">
        <v>331.9404474718971</v>
      </c>
      <c r="AC37" t="n">
        <v>300.260517046622</v>
      </c>
      <c r="AD37" t="n">
        <v>242603.2338640162</v>
      </c>
      <c r="AE37" t="n">
        <v>331940.4474718971</v>
      </c>
      <c r="AF37" t="n">
        <v>3.301353200815998e-06</v>
      </c>
      <c r="AG37" t="n">
        <v>9</v>
      </c>
      <c r="AH37" t="n">
        <v>300260.517046622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242.6562390066195</v>
      </c>
      <c r="AB38" t="n">
        <v>332.0129714464288</v>
      </c>
      <c r="AC38" t="n">
        <v>300.3261194348124</v>
      </c>
      <c r="AD38" t="n">
        <v>242656.2390066195</v>
      </c>
      <c r="AE38" t="n">
        <v>332012.9714464287</v>
      </c>
      <c r="AF38" t="n">
        <v>3.300122891843161e-06</v>
      </c>
      <c r="AG38" t="n">
        <v>9</v>
      </c>
      <c r="AH38" t="n">
        <v>300326.1194348124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241.7635150466157</v>
      </c>
      <c r="AB39" t="n">
        <v>330.7915071401506</v>
      </c>
      <c r="AC39" t="n">
        <v>299.2212299675892</v>
      </c>
      <c r="AD39" t="n">
        <v>241763.5150466157</v>
      </c>
      <c r="AE39" t="n">
        <v>330791.5071401506</v>
      </c>
      <c r="AF39" t="n">
        <v>3.312281239339425e-06</v>
      </c>
      <c r="AG39" t="n">
        <v>9</v>
      </c>
      <c r="AH39" t="n">
        <v>299221.2299675892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241.6011502686218</v>
      </c>
      <c r="AB40" t="n">
        <v>330.569352487871</v>
      </c>
      <c r="AC40" t="n">
        <v>299.020277443527</v>
      </c>
      <c r="AD40" t="n">
        <v>241601.1502686218</v>
      </c>
      <c r="AE40" t="n">
        <v>330569.352487871</v>
      </c>
      <c r="AF40" t="n">
        <v>3.311268043714737e-06</v>
      </c>
      <c r="AG40" t="n">
        <v>9</v>
      </c>
      <c r="AH40" t="n">
        <v>299020.277443527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240.551991077754</v>
      </c>
      <c r="AB41" t="n">
        <v>329.1338465972897</v>
      </c>
      <c r="AC41" t="n">
        <v>297.7217742203971</v>
      </c>
      <c r="AD41" t="n">
        <v>240551.991077754</v>
      </c>
      <c r="AE41" t="n">
        <v>329133.8465972897</v>
      </c>
      <c r="AF41" t="n">
        <v>3.324729071299886e-06</v>
      </c>
      <c r="AG41" t="n">
        <v>9</v>
      </c>
      <c r="AH41" t="n">
        <v>297721.7742203971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240.6341498462663</v>
      </c>
      <c r="AB42" t="n">
        <v>329.246259848957</v>
      </c>
      <c r="AC42" t="n">
        <v>297.8234589090985</v>
      </c>
      <c r="AD42" t="n">
        <v>240634.1498462663</v>
      </c>
      <c r="AE42" t="n">
        <v>329246.2598489571</v>
      </c>
      <c r="AF42" t="n">
        <v>3.324873813531984e-06</v>
      </c>
      <c r="AG42" t="n">
        <v>9</v>
      </c>
      <c r="AH42" t="n">
        <v>297823.4589090985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239.543541808454</v>
      </c>
      <c r="AB43" t="n">
        <v>327.7540418173922</v>
      </c>
      <c r="AC43" t="n">
        <v>296.4736560721245</v>
      </c>
      <c r="AD43" t="n">
        <v>239543.541808454</v>
      </c>
      <c r="AE43" t="n">
        <v>327754.0418173922</v>
      </c>
      <c r="AF43" t="n">
        <v>3.338696696697381e-06</v>
      </c>
      <c r="AG43" t="n">
        <v>9</v>
      </c>
      <c r="AH43" t="n">
        <v>296473.6560721245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239.5322635856626</v>
      </c>
      <c r="AB44" t="n">
        <v>327.7386104554089</v>
      </c>
      <c r="AC44" t="n">
        <v>296.4596974576708</v>
      </c>
      <c r="AD44" t="n">
        <v>239532.2635856626</v>
      </c>
      <c r="AE44" t="n">
        <v>327738.6104554089</v>
      </c>
      <c r="AF44" t="n">
        <v>3.337611129956642e-06</v>
      </c>
      <c r="AG44" t="n">
        <v>9</v>
      </c>
      <c r="AH44" t="n">
        <v>296459.6974576708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238.3065931224067</v>
      </c>
      <c r="AB45" t="n">
        <v>326.0615940548184</v>
      </c>
      <c r="AC45" t="n">
        <v>294.9427331486449</v>
      </c>
      <c r="AD45" t="n">
        <v>238306.5931224067</v>
      </c>
      <c r="AE45" t="n">
        <v>326061.5940548184</v>
      </c>
      <c r="AF45" t="n">
        <v>3.352809064326973e-06</v>
      </c>
      <c r="AG45" t="n">
        <v>9</v>
      </c>
      <c r="AH45" t="n">
        <v>294942.7331486449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238.1939479404666</v>
      </c>
      <c r="AB46" t="n">
        <v>325.9074679473334</v>
      </c>
      <c r="AC46" t="n">
        <v>294.8033166205407</v>
      </c>
      <c r="AD46" t="n">
        <v>238193.9479404665</v>
      </c>
      <c r="AE46" t="n">
        <v>325907.4679473334</v>
      </c>
      <c r="AF46" t="n">
        <v>3.354401228880055e-06</v>
      </c>
      <c r="AG46" t="n">
        <v>9</v>
      </c>
      <c r="AH46" t="n">
        <v>294803.3166205407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235.8489734754722</v>
      </c>
      <c r="AB47" t="n">
        <v>322.6989704313576</v>
      </c>
      <c r="AC47" t="n">
        <v>291.9010336043342</v>
      </c>
      <c r="AD47" t="n">
        <v>235848.9734754722</v>
      </c>
      <c r="AE47" t="n">
        <v>322698.9704313576</v>
      </c>
      <c r="AF47" t="n">
        <v>3.376112563694813e-06</v>
      </c>
      <c r="AG47" t="n">
        <v>9</v>
      </c>
      <c r="AH47" t="n">
        <v>291901.0336043342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236.3387510303304</v>
      </c>
      <c r="AB48" t="n">
        <v>323.3691056893749</v>
      </c>
      <c r="AC48" t="n">
        <v>292.5072120938672</v>
      </c>
      <c r="AD48" t="n">
        <v>236338.7510303304</v>
      </c>
      <c r="AE48" t="n">
        <v>323369.1056893749</v>
      </c>
      <c r="AF48" t="n">
        <v>3.37184266784791e-06</v>
      </c>
      <c r="AG48" t="n">
        <v>9</v>
      </c>
      <c r="AH48" t="n">
        <v>292507.2120938672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238.4763183444685</v>
      </c>
      <c r="AB49" t="n">
        <v>326.2938195913915</v>
      </c>
      <c r="AC49" t="n">
        <v>295.1527954059381</v>
      </c>
      <c r="AD49" t="n">
        <v>238476.3183444685</v>
      </c>
      <c r="AE49" t="n">
        <v>326293.8195913915</v>
      </c>
      <c r="AF49" t="n">
        <v>3.351361642005989e-06</v>
      </c>
      <c r="AG49" t="n">
        <v>9</v>
      </c>
      <c r="AH49" t="n">
        <v>295152.7954059381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237.7485171734359</v>
      </c>
      <c r="AB50" t="n">
        <v>325.2980099208638</v>
      </c>
      <c r="AC50" t="n">
        <v>294.2520244127375</v>
      </c>
      <c r="AD50" t="n">
        <v>237748.5171734359</v>
      </c>
      <c r="AE50" t="n">
        <v>325298.0099208638</v>
      </c>
      <c r="AF50" t="n">
        <v>3.357223702405974e-06</v>
      </c>
      <c r="AG50" t="n">
        <v>9</v>
      </c>
      <c r="AH50" t="n">
        <v>294252.0244127375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236.6182398960347</v>
      </c>
      <c r="AB51" t="n">
        <v>323.7515146856098</v>
      </c>
      <c r="AC51" t="n">
        <v>292.8531245122161</v>
      </c>
      <c r="AD51" t="n">
        <v>236618.2398960346</v>
      </c>
      <c r="AE51" t="n">
        <v>323751.5146856098</v>
      </c>
      <c r="AF51" t="n">
        <v>3.372421636776304e-06</v>
      </c>
      <c r="AG51" t="n">
        <v>9</v>
      </c>
      <c r="AH51" t="n">
        <v>292853.1245122161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236.6979747273712</v>
      </c>
      <c r="AB52" t="n">
        <v>323.860611399497</v>
      </c>
      <c r="AC52" t="n">
        <v>292.9518091888481</v>
      </c>
      <c r="AD52" t="n">
        <v>236697.9747273712</v>
      </c>
      <c r="AE52" t="n">
        <v>323860.611399497</v>
      </c>
      <c r="AF52" t="n">
        <v>3.372276894544206e-06</v>
      </c>
      <c r="AG52" t="n">
        <v>9</v>
      </c>
      <c r="AH52" t="n">
        <v>292951.8091888481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236.3446130045052</v>
      </c>
      <c r="AB53" t="n">
        <v>323.3771263010531</v>
      </c>
      <c r="AC53" t="n">
        <v>292.5144672296239</v>
      </c>
      <c r="AD53" t="n">
        <v>236344.6130045053</v>
      </c>
      <c r="AE53" t="n">
        <v>323377.1263010531</v>
      </c>
      <c r="AF53" t="n">
        <v>3.372711121240501e-06</v>
      </c>
      <c r="AG53" t="n">
        <v>9</v>
      </c>
      <c r="AH53" t="n">
        <v>292514.4672296239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235.1978610601212</v>
      </c>
      <c r="AB54" t="n">
        <v>321.8080896996224</v>
      </c>
      <c r="AC54" t="n">
        <v>291.0951772792765</v>
      </c>
      <c r="AD54" t="n">
        <v>235197.8610601212</v>
      </c>
      <c r="AE54" t="n">
        <v>321808.0896996224</v>
      </c>
      <c r="AF54" t="n">
        <v>3.387474828914536e-06</v>
      </c>
      <c r="AG54" t="n">
        <v>9</v>
      </c>
      <c r="AH54" t="n">
        <v>291095.1772792765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235.2565108598718</v>
      </c>
      <c r="AB55" t="n">
        <v>321.8883369430876</v>
      </c>
      <c r="AC55" t="n">
        <v>291.1677658384532</v>
      </c>
      <c r="AD55" t="n">
        <v>235256.5108598718</v>
      </c>
      <c r="AE55" t="n">
        <v>321888.3369430876</v>
      </c>
      <c r="AF55" t="n">
        <v>3.387330086682438e-06</v>
      </c>
      <c r="AG55" t="n">
        <v>9</v>
      </c>
      <c r="AH55" t="n">
        <v>291167.7658384532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235.4303942096977</v>
      </c>
      <c r="AB56" t="n">
        <v>322.1262518135113</v>
      </c>
      <c r="AC56" t="n">
        <v>291.3829744475593</v>
      </c>
      <c r="AD56" t="n">
        <v>235430.3942096976</v>
      </c>
      <c r="AE56" t="n">
        <v>322126.2518135112</v>
      </c>
      <c r="AF56" t="n">
        <v>3.385810293245405e-06</v>
      </c>
      <c r="AG56" t="n">
        <v>9</v>
      </c>
      <c r="AH56" t="n">
        <v>291382.9744475593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234.989485424082</v>
      </c>
      <c r="AB57" t="n">
        <v>321.5229809615094</v>
      </c>
      <c r="AC57" t="n">
        <v>290.8372789189763</v>
      </c>
      <c r="AD57" t="n">
        <v>234989.485424082</v>
      </c>
      <c r="AE57" t="n">
        <v>321522.9809615094</v>
      </c>
      <c r="AF57" t="n">
        <v>3.387402457798487e-06</v>
      </c>
      <c r="AG57" t="n">
        <v>9</v>
      </c>
      <c r="AH57" t="n">
        <v>290837.2789189763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234.1826478754859</v>
      </c>
      <c r="AB58" t="n">
        <v>320.4190302323603</v>
      </c>
      <c r="AC58" t="n">
        <v>289.8386876980123</v>
      </c>
      <c r="AD58" t="n">
        <v>234182.6478754859</v>
      </c>
      <c r="AE58" t="n">
        <v>320419.0302323604</v>
      </c>
      <c r="AF58" t="n">
        <v>3.401297712079932e-06</v>
      </c>
      <c r="AG58" t="n">
        <v>9</v>
      </c>
      <c r="AH58" t="n">
        <v>289838.6876980123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234.0919359331278</v>
      </c>
      <c r="AB59" t="n">
        <v>320.2949141508975</v>
      </c>
      <c r="AC59" t="n">
        <v>289.7264170811663</v>
      </c>
      <c r="AD59" t="n">
        <v>234091.9359331278</v>
      </c>
      <c r="AE59" t="n">
        <v>320294.9141508975</v>
      </c>
      <c r="AF59" t="n">
        <v>3.40050162980339e-06</v>
      </c>
      <c r="AG59" t="n">
        <v>9</v>
      </c>
      <c r="AH59" t="n">
        <v>289726.4170811663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234.0386047441426</v>
      </c>
      <c r="AB60" t="n">
        <v>320.2219440653221</v>
      </c>
      <c r="AC60" t="n">
        <v>289.660411158144</v>
      </c>
      <c r="AD60" t="n">
        <v>234038.6047441426</v>
      </c>
      <c r="AE60" t="n">
        <v>320221.9440653221</v>
      </c>
      <c r="AF60" t="n">
        <v>3.401080598731784e-06</v>
      </c>
      <c r="AG60" t="n">
        <v>9</v>
      </c>
      <c r="AH60" t="n">
        <v>289660.411158144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234.0525076123511</v>
      </c>
      <c r="AB61" t="n">
        <v>320.2409665829562</v>
      </c>
      <c r="AC61" t="n">
        <v>289.6776181933934</v>
      </c>
      <c r="AD61" t="n">
        <v>234052.5076123511</v>
      </c>
      <c r="AE61" t="n">
        <v>320240.9665829562</v>
      </c>
      <c r="AF61" t="n">
        <v>3.400356887571292e-06</v>
      </c>
      <c r="AG61" t="n">
        <v>9</v>
      </c>
      <c r="AH61" t="n">
        <v>289677.6181933934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232.5251998973724</v>
      </c>
      <c r="AB62" t="n">
        <v>318.1512367872624</v>
      </c>
      <c r="AC62" t="n">
        <v>287.7873292764458</v>
      </c>
      <c r="AD62" t="n">
        <v>232525.1998973724</v>
      </c>
      <c r="AE62" t="n">
        <v>318151.2367872624</v>
      </c>
      <c r="AF62" t="n">
        <v>3.41844966658359e-06</v>
      </c>
      <c r="AG62" t="n">
        <v>9</v>
      </c>
      <c r="AH62" t="n">
        <v>287787.3292764458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231.7777920297414</v>
      </c>
      <c r="AB63" t="n">
        <v>317.1286003694622</v>
      </c>
      <c r="AC63" t="n">
        <v>286.8622918430808</v>
      </c>
      <c r="AD63" t="n">
        <v>231777.7920297414</v>
      </c>
      <c r="AE63" t="n">
        <v>317128.6003694622</v>
      </c>
      <c r="AF63" t="n">
        <v>3.426410489349001e-06</v>
      </c>
      <c r="AG63" t="n">
        <v>9</v>
      </c>
      <c r="AH63" t="n">
        <v>286862.2918430808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232.5781650770234</v>
      </c>
      <c r="AB64" t="n">
        <v>318.2237060827197</v>
      </c>
      <c r="AC64" t="n">
        <v>287.852882204056</v>
      </c>
      <c r="AD64" t="n">
        <v>232578.1650770234</v>
      </c>
      <c r="AE64" t="n">
        <v>318223.7060827197</v>
      </c>
      <c r="AF64" t="n">
        <v>3.418739151047787e-06</v>
      </c>
      <c r="AG64" t="n">
        <v>9</v>
      </c>
      <c r="AH64" t="n">
        <v>287852.882204056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234.3265874766119</v>
      </c>
      <c r="AB65" t="n">
        <v>320.6159747447879</v>
      </c>
      <c r="AC65" t="n">
        <v>290.0168361025871</v>
      </c>
      <c r="AD65" t="n">
        <v>234326.5874766119</v>
      </c>
      <c r="AE65" t="n">
        <v>320615.9747447879</v>
      </c>
      <c r="AF65" t="n">
        <v>3.401008227615735e-06</v>
      </c>
      <c r="AG65" t="n">
        <v>9</v>
      </c>
      <c r="AH65" t="n">
        <v>290016.8361025872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233.1107202223267</v>
      </c>
      <c r="AB66" t="n">
        <v>318.9523715271981</v>
      </c>
      <c r="AC66" t="n">
        <v>288.5120048412019</v>
      </c>
      <c r="AD66" t="n">
        <v>233110.7202223267</v>
      </c>
      <c r="AE66" t="n">
        <v>318952.3715271981</v>
      </c>
      <c r="AF66" t="n">
        <v>3.408390081452752e-06</v>
      </c>
      <c r="AG66" t="n">
        <v>9</v>
      </c>
      <c r="AH66" t="n">
        <v>288512.0048412019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231.8628034718638</v>
      </c>
      <c r="AB67" t="n">
        <v>317.2449167750141</v>
      </c>
      <c r="AC67" t="n">
        <v>286.967507174138</v>
      </c>
      <c r="AD67" t="n">
        <v>231862.8034718638</v>
      </c>
      <c r="AE67" t="n">
        <v>317244.9167750141</v>
      </c>
      <c r="AF67" t="n">
        <v>3.425107809260116e-06</v>
      </c>
      <c r="AG67" t="n">
        <v>9</v>
      </c>
      <c r="AH67" t="n">
        <v>286967.507174138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231.9256153617402</v>
      </c>
      <c r="AB68" t="n">
        <v>317.3308587738081</v>
      </c>
      <c r="AC68" t="n">
        <v>287.0452469891874</v>
      </c>
      <c r="AD68" t="n">
        <v>231925.6153617402</v>
      </c>
      <c r="AE68" t="n">
        <v>317330.8587738081</v>
      </c>
      <c r="AF68" t="n">
        <v>3.424528840331723e-06</v>
      </c>
      <c r="AG68" t="n">
        <v>9</v>
      </c>
      <c r="AH68" t="n">
        <v>287045.2469891874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231.9954449888283</v>
      </c>
      <c r="AB69" t="n">
        <v>317.4264027502555</v>
      </c>
      <c r="AC69" t="n">
        <v>287.1316723826196</v>
      </c>
      <c r="AD69" t="n">
        <v>231995.4449888283</v>
      </c>
      <c r="AE69" t="n">
        <v>317426.4027502555</v>
      </c>
      <c r="AF69" t="n">
        <v>3.424456469215673e-06</v>
      </c>
      <c r="AG69" t="n">
        <v>9</v>
      </c>
      <c r="AH69" t="n">
        <v>287131.6723826196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231.970414220607</v>
      </c>
      <c r="AB70" t="n">
        <v>317.3921545488958</v>
      </c>
      <c r="AC70" t="n">
        <v>287.10069278153</v>
      </c>
      <c r="AD70" t="n">
        <v>231970.4142206071</v>
      </c>
      <c r="AE70" t="n">
        <v>317392.1545488958</v>
      </c>
      <c r="AF70" t="n">
        <v>3.424166984751476e-06</v>
      </c>
      <c r="AG70" t="n">
        <v>9</v>
      </c>
      <c r="AH70" t="n">
        <v>287100.69278153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232.0504024723701</v>
      </c>
      <c r="AB71" t="n">
        <v>317.5015980037906</v>
      </c>
      <c r="AC71" t="n">
        <v>287.1996911066945</v>
      </c>
      <c r="AD71" t="n">
        <v>232050.4024723701</v>
      </c>
      <c r="AE71" t="n">
        <v>317501.5980037906</v>
      </c>
      <c r="AF71" t="n">
        <v>3.423877500287279e-06</v>
      </c>
      <c r="AG71" t="n">
        <v>9</v>
      </c>
      <c r="AH71" t="n">
        <v>287199.6911066945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231.3583666421177</v>
      </c>
      <c r="AB72" t="n">
        <v>316.5547240503735</v>
      </c>
      <c r="AC72" t="n">
        <v>286.3431854744453</v>
      </c>
      <c r="AD72" t="n">
        <v>231358.3666421176</v>
      </c>
      <c r="AE72" t="n">
        <v>316554.7240503735</v>
      </c>
      <c r="AF72" t="n">
        <v>3.425903891536656e-06</v>
      </c>
      <c r="AG72" t="n">
        <v>9</v>
      </c>
      <c r="AH72" t="n">
        <v>286343.1854744453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230.3797448051436</v>
      </c>
      <c r="AB73" t="n">
        <v>315.2157304792779</v>
      </c>
      <c r="AC73" t="n">
        <v>285.1319835704854</v>
      </c>
      <c r="AD73" t="n">
        <v>230379.7448051436</v>
      </c>
      <c r="AE73" t="n">
        <v>315215.7304792779</v>
      </c>
      <c r="AF73" t="n">
        <v>3.439292548005758e-06</v>
      </c>
      <c r="AG73" t="n">
        <v>9</v>
      </c>
      <c r="AH73" t="n">
        <v>285131.9835704854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230.6103559392012</v>
      </c>
      <c r="AB74" t="n">
        <v>315.5312628067406</v>
      </c>
      <c r="AC74" t="n">
        <v>285.4174019354675</v>
      </c>
      <c r="AD74" t="n">
        <v>230610.3559392012</v>
      </c>
      <c r="AE74" t="n">
        <v>315531.2628067406</v>
      </c>
      <c r="AF74" t="n">
        <v>3.439147805773659e-06</v>
      </c>
      <c r="AG74" t="n">
        <v>9</v>
      </c>
      <c r="AH74" t="n">
        <v>285417.4019354675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230.7814662168686</v>
      </c>
      <c r="AB75" t="n">
        <v>315.7653834374975</v>
      </c>
      <c r="AC75" t="n">
        <v>285.6291784218154</v>
      </c>
      <c r="AD75" t="n">
        <v>230781.4662168685</v>
      </c>
      <c r="AE75" t="n">
        <v>315765.3834374975</v>
      </c>
      <c r="AF75" t="n">
        <v>3.437917496800823e-06</v>
      </c>
      <c r="AG75" t="n">
        <v>9</v>
      </c>
      <c r="AH75" t="n">
        <v>285629.1784218154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230.8210547001232</v>
      </c>
      <c r="AB76" t="n">
        <v>315.8195501468072</v>
      </c>
      <c r="AC76" t="n">
        <v>285.678175536412</v>
      </c>
      <c r="AD76" t="n">
        <v>230821.0547001232</v>
      </c>
      <c r="AE76" t="n">
        <v>315819.5501468072</v>
      </c>
      <c r="AF76" t="n">
        <v>3.438713579077364e-06</v>
      </c>
      <c r="AG76" t="n">
        <v>9</v>
      </c>
      <c r="AH76" t="n">
        <v>285678.175536412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230.8209291339095</v>
      </c>
      <c r="AB77" t="n">
        <v>315.8193783415741</v>
      </c>
      <c r="AC77" t="n">
        <v>285.6780201280293</v>
      </c>
      <c r="AD77" t="n">
        <v>230820.9291339095</v>
      </c>
      <c r="AE77" t="n">
        <v>315819.3783415741</v>
      </c>
      <c r="AF77" t="n">
        <v>3.439437290237856e-06</v>
      </c>
      <c r="AG77" t="n">
        <v>9</v>
      </c>
      <c r="AH77" t="n">
        <v>285678.0201280293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230.1110566025477</v>
      </c>
      <c r="AB78" t="n">
        <v>314.8480994267995</v>
      </c>
      <c r="AC78" t="n">
        <v>284.799438709682</v>
      </c>
      <c r="AD78" t="n">
        <v>230111.0566025477</v>
      </c>
      <c r="AE78" t="n">
        <v>314848.0994267995</v>
      </c>
      <c r="AF78" t="n">
        <v>3.444430897245251e-06</v>
      </c>
      <c r="AG78" t="n">
        <v>9</v>
      </c>
      <c r="AH78" t="n">
        <v>284799.438709682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229.0584364216915</v>
      </c>
      <c r="AB79" t="n">
        <v>313.4078580570278</v>
      </c>
      <c r="AC79" t="n">
        <v>283.4966519548493</v>
      </c>
      <c r="AD79" t="n">
        <v>229058.4364216915</v>
      </c>
      <c r="AE79" t="n">
        <v>313407.8580570278</v>
      </c>
      <c r="AF79" t="n">
        <v>3.449641617600792e-06</v>
      </c>
      <c r="AG79" t="n">
        <v>9</v>
      </c>
      <c r="AH79" t="n">
        <v>283496.6519548493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229.3253933358515</v>
      </c>
      <c r="AB80" t="n">
        <v>313.7731202842892</v>
      </c>
      <c r="AC80" t="n">
        <v>283.8270540677898</v>
      </c>
      <c r="AD80" t="n">
        <v>229325.3933358515</v>
      </c>
      <c r="AE80" t="n">
        <v>313773.1202842892</v>
      </c>
      <c r="AF80" t="n">
        <v>3.45166800885017e-06</v>
      </c>
      <c r="AG80" t="n">
        <v>9</v>
      </c>
      <c r="AH80" t="n">
        <v>283827.0540677898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229.6324599641483</v>
      </c>
      <c r="AB81" t="n">
        <v>314.1932623919482</v>
      </c>
      <c r="AC81" t="n">
        <v>284.2070984023671</v>
      </c>
      <c r="AD81" t="n">
        <v>229632.4599641483</v>
      </c>
      <c r="AE81" t="n">
        <v>314193.2623919481</v>
      </c>
      <c r="AF81" t="n">
        <v>3.448266566395858e-06</v>
      </c>
      <c r="AG81" t="n">
        <v>9</v>
      </c>
      <c r="AH81" t="n">
        <v>284207.0984023671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229.5099444371142</v>
      </c>
      <c r="AB82" t="n">
        <v>314.0256312428567</v>
      </c>
      <c r="AC82" t="n">
        <v>284.0554657348731</v>
      </c>
      <c r="AD82" t="n">
        <v>229509.9444371142</v>
      </c>
      <c r="AE82" t="n">
        <v>314025.6312428567</v>
      </c>
      <c r="AF82" t="n">
        <v>3.449786359832891e-06</v>
      </c>
      <c r="AG82" t="n">
        <v>9</v>
      </c>
      <c r="AH82" t="n">
        <v>284055.4657348731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229.5834324686731</v>
      </c>
      <c r="AB83" t="n">
        <v>314.1261808096986</v>
      </c>
      <c r="AC83" t="n">
        <v>284.1464189921778</v>
      </c>
      <c r="AD83" t="n">
        <v>229583.4324686731</v>
      </c>
      <c r="AE83" t="n">
        <v>314126.1808096986</v>
      </c>
      <c r="AF83" t="n">
        <v>3.450510070993382e-06</v>
      </c>
      <c r="AG83" t="n">
        <v>9</v>
      </c>
      <c r="AH83" t="n">
        <v>284146.4189921778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229.7464376372846</v>
      </c>
      <c r="AB84" t="n">
        <v>314.3492116726733</v>
      </c>
      <c r="AC84" t="n">
        <v>284.348164102616</v>
      </c>
      <c r="AD84" t="n">
        <v>229746.4376372846</v>
      </c>
      <c r="AE84" t="n">
        <v>314349.2116726733</v>
      </c>
      <c r="AF84" t="n">
        <v>3.449496875368693e-06</v>
      </c>
      <c r="AG84" t="n">
        <v>9</v>
      </c>
      <c r="AH84" t="n">
        <v>284348.164102616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229.6131901824228</v>
      </c>
      <c r="AB85" t="n">
        <v>314.1668966264687</v>
      </c>
      <c r="AC85" t="n">
        <v>284.1832489485404</v>
      </c>
      <c r="AD85" t="n">
        <v>229613.1901824228</v>
      </c>
      <c r="AE85" t="n">
        <v>314166.8966264686</v>
      </c>
      <c r="AF85" t="n">
        <v>3.449858730948939e-06</v>
      </c>
      <c r="AG85" t="n">
        <v>9</v>
      </c>
      <c r="AH85" t="n">
        <v>284183.2489485404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229.5038017265763</v>
      </c>
      <c r="AB86" t="n">
        <v>314.0172265153014</v>
      </c>
      <c r="AC86" t="n">
        <v>284.0478631427196</v>
      </c>
      <c r="AD86" t="n">
        <v>229503.8017265763</v>
      </c>
      <c r="AE86" t="n">
        <v>314017.2265153014</v>
      </c>
      <c r="AF86" t="n">
        <v>3.450365328761284e-06</v>
      </c>
      <c r="AG86" t="n">
        <v>9</v>
      </c>
      <c r="AH86" t="n">
        <v>284047.8631427196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229.4531844713981</v>
      </c>
      <c r="AB87" t="n">
        <v>313.947969753691</v>
      </c>
      <c r="AC87" t="n">
        <v>283.9852161492348</v>
      </c>
      <c r="AD87" t="n">
        <v>229453.1844713981</v>
      </c>
      <c r="AE87" t="n">
        <v>313947.969753691</v>
      </c>
      <c r="AF87" t="n">
        <v>3.4489179064403e-06</v>
      </c>
      <c r="AG87" t="n">
        <v>9</v>
      </c>
      <c r="AH87" t="n">
        <v>283985.2161492347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229.2851643390312</v>
      </c>
      <c r="AB88" t="n">
        <v>313.7180771960615</v>
      </c>
      <c r="AC88" t="n">
        <v>283.7772642146492</v>
      </c>
      <c r="AD88" t="n">
        <v>229285.1643390312</v>
      </c>
      <c r="AE88" t="n">
        <v>313718.0771960616</v>
      </c>
      <c r="AF88" t="n">
        <v>3.449931102064989e-06</v>
      </c>
      <c r="AG88" t="n">
        <v>9</v>
      </c>
      <c r="AH88" t="n">
        <v>283777.2642146492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228.0980065370827</v>
      </c>
      <c r="AB89" t="n">
        <v>312.0937555177307</v>
      </c>
      <c r="AC89" t="n">
        <v>282.3079655175479</v>
      </c>
      <c r="AD89" t="n">
        <v>228098.0065370828</v>
      </c>
      <c r="AE89" t="n">
        <v>312093.7555177307</v>
      </c>
      <c r="AF89" t="n">
        <v>3.466938314336549e-06</v>
      </c>
      <c r="AG89" t="n">
        <v>9</v>
      </c>
      <c r="AH89" t="n">
        <v>282307.9655175479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228.4115164172903</v>
      </c>
      <c r="AB90" t="n">
        <v>312.5227135669101</v>
      </c>
      <c r="AC90" t="n">
        <v>282.6959844125602</v>
      </c>
      <c r="AD90" t="n">
        <v>228411.5164172903</v>
      </c>
      <c r="AE90" t="n">
        <v>312522.7135669101</v>
      </c>
      <c r="AF90" t="n">
        <v>3.464405325274827e-06</v>
      </c>
      <c r="AG90" t="n">
        <v>9</v>
      </c>
      <c r="AH90" t="n">
        <v>282695.9844125602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228.5473807363395</v>
      </c>
      <c r="AB91" t="n">
        <v>312.708609122144</v>
      </c>
      <c r="AC91" t="n">
        <v>282.8641383569085</v>
      </c>
      <c r="AD91" t="n">
        <v>228547.3807363395</v>
      </c>
      <c r="AE91" t="n">
        <v>312708.6091221439</v>
      </c>
      <c r="AF91" t="n">
        <v>3.465708005363713e-06</v>
      </c>
      <c r="AG91" t="n">
        <v>9</v>
      </c>
      <c r="AH91" t="n">
        <v>282864.1383569085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228.6371006947298</v>
      </c>
      <c r="AB92" t="n">
        <v>312.8313679273786</v>
      </c>
      <c r="AC92" t="n">
        <v>282.9751812340647</v>
      </c>
      <c r="AD92" t="n">
        <v>228637.1006947297</v>
      </c>
      <c r="AE92" t="n">
        <v>312831.3679273786</v>
      </c>
      <c r="AF92" t="n">
        <v>3.464332954158778e-06</v>
      </c>
      <c r="AG92" t="n">
        <v>9</v>
      </c>
      <c r="AH92" t="n">
        <v>282975.1812340647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227.9348048155201</v>
      </c>
      <c r="AB93" t="n">
        <v>311.8704557223369</v>
      </c>
      <c r="AC93" t="n">
        <v>282.1059771412232</v>
      </c>
      <c r="AD93" t="n">
        <v>227934.8048155201</v>
      </c>
      <c r="AE93" t="n">
        <v>311870.4557223369</v>
      </c>
      <c r="AF93" t="n">
        <v>3.468892334469877e-06</v>
      </c>
      <c r="AG93" t="n">
        <v>9</v>
      </c>
      <c r="AH93" t="n">
        <v>282105.9771412232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227.3312037901933</v>
      </c>
      <c r="AB94" t="n">
        <v>311.0445821704874</v>
      </c>
      <c r="AC94" t="n">
        <v>281.358923802041</v>
      </c>
      <c r="AD94" t="n">
        <v>227331.2037901932</v>
      </c>
      <c r="AE94" t="n">
        <v>311044.5821704874</v>
      </c>
      <c r="AF94" t="n">
        <v>3.474103054825419e-06</v>
      </c>
      <c r="AG94" t="n">
        <v>9</v>
      </c>
      <c r="AH94" t="n">
        <v>281358.923802041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227.6289384050413</v>
      </c>
      <c r="AB95" t="n">
        <v>311.4519558056464</v>
      </c>
      <c r="AC95" t="n">
        <v>281.7274182692132</v>
      </c>
      <c r="AD95" t="n">
        <v>227628.9384050414</v>
      </c>
      <c r="AE95" t="n">
        <v>311451.9558056464</v>
      </c>
      <c r="AF95" t="n">
        <v>3.470484499022959e-06</v>
      </c>
      <c r="AG95" t="n">
        <v>9</v>
      </c>
      <c r="AH95" t="n">
        <v>281727.4182692132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228.666608445882</v>
      </c>
      <c r="AB96" t="n">
        <v>312.8717417342951</v>
      </c>
      <c r="AC96" t="n">
        <v>283.0117018215142</v>
      </c>
      <c r="AD96" t="n">
        <v>228666.608445882</v>
      </c>
      <c r="AE96" t="n">
        <v>312871.7417342952</v>
      </c>
      <c r="AF96" t="n">
        <v>3.457964295946449e-06</v>
      </c>
      <c r="AG96" t="n">
        <v>9</v>
      </c>
      <c r="AH96" t="n">
        <v>283011.7018215142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228.0156544126254</v>
      </c>
      <c r="AB97" t="n">
        <v>311.9810777079288</v>
      </c>
      <c r="AC97" t="n">
        <v>282.2060415197692</v>
      </c>
      <c r="AD97" t="n">
        <v>228015.6544126254</v>
      </c>
      <c r="AE97" t="n">
        <v>311981.0777079288</v>
      </c>
      <c r="AF97" t="n">
        <v>3.462813160721745e-06</v>
      </c>
      <c r="AG97" t="n">
        <v>9</v>
      </c>
      <c r="AH97" t="n">
        <v>282206.0415197692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228.0111150217524</v>
      </c>
      <c r="AB98" t="n">
        <v>311.9748667130726</v>
      </c>
      <c r="AC98" t="n">
        <v>282.2004232935449</v>
      </c>
      <c r="AD98" t="n">
        <v>228011.1150217524</v>
      </c>
      <c r="AE98" t="n">
        <v>311974.8667130726</v>
      </c>
      <c r="AF98" t="n">
        <v>3.460497285008171e-06</v>
      </c>
      <c r="AG98" t="n">
        <v>9</v>
      </c>
      <c r="AH98" t="n">
        <v>282200.4232935449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226.4315384520987</v>
      </c>
      <c r="AB99" t="n">
        <v>309.8136203644735</v>
      </c>
      <c r="AC99" t="n">
        <v>280.2454432631271</v>
      </c>
      <c r="AD99" t="n">
        <v>226431.5384520987</v>
      </c>
      <c r="AE99" t="n">
        <v>309813.6203644736</v>
      </c>
      <c r="AF99" t="n">
        <v>3.477721610627878e-06</v>
      </c>
      <c r="AG99" t="n">
        <v>9</v>
      </c>
      <c r="AH99" t="n">
        <v>280245.4432631271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226.6777566630519</v>
      </c>
      <c r="AB100" t="n">
        <v>310.1505069830803</v>
      </c>
      <c r="AC100" t="n">
        <v>280.5501778956774</v>
      </c>
      <c r="AD100" t="n">
        <v>226677.7566630519</v>
      </c>
      <c r="AE100" t="n">
        <v>310150.5069830803</v>
      </c>
      <c r="AF100" t="n">
        <v>3.477504497279731e-06</v>
      </c>
      <c r="AG100" t="n">
        <v>9</v>
      </c>
      <c r="AH100" t="n">
        <v>280550.1778956774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226.6658755648767</v>
      </c>
      <c r="AB101" t="n">
        <v>310.1342507403999</v>
      </c>
      <c r="AC101" t="n">
        <v>280.5354731259827</v>
      </c>
      <c r="AD101" t="n">
        <v>226665.8755648767</v>
      </c>
      <c r="AE101" t="n">
        <v>310134.2507403999</v>
      </c>
      <c r="AF101" t="n">
        <v>3.477432126163681e-06</v>
      </c>
      <c r="AG101" t="n">
        <v>9</v>
      </c>
      <c r="AH101" t="n">
        <v>280535.4731259827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227.008136273318</v>
      </c>
      <c r="AB102" t="n">
        <v>310.6025469411659</v>
      </c>
      <c r="AC102" t="n">
        <v>280.9590757946056</v>
      </c>
      <c r="AD102" t="n">
        <v>227008.136273318</v>
      </c>
      <c r="AE102" t="n">
        <v>310602.5469411659</v>
      </c>
      <c r="AF102" t="n">
        <v>3.476129446074796e-06</v>
      </c>
      <c r="AG102" t="n">
        <v>9</v>
      </c>
      <c r="AH102" t="n">
        <v>280959.0757946055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226.7926228031614</v>
      </c>
      <c r="AB103" t="n">
        <v>310.3076719035144</v>
      </c>
      <c r="AC103" t="n">
        <v>280.6923432166877</v>
      </c>
      <c r="AD103" t="n">
        <v>226792.6228031614</v>
      </c>
      <c r="AE103" t="n">
        <v>310307.6719035144</v>
      </c>
      <c r="AF103" t="n">
        <v>3.479169032948862e-06</v>
      </c>
      <c r="AG103" t="n">
        <v>9</v>
      </c>
      <c r="AH103" t="n">
        <v>280692.3432166877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226.989833813627</v>
      </c>
      <c r="AB104" t="n">
        <v>310.5775047083691</v>
      </c>
      <c r="AC104" t="n">
        <v>280.9364235573599</v>
      </c>
      <c r="AD104" t="n">
        <v>226989.833813627</v>
      </c>
      <c r="AE104" t="n">
        <v>310577.5047083691</v>
      </c>
      <c r="AF104" t="n">
        <v>3.477504497279731e-06</v>
      </c>
      <c r="AG104" t="n">
        <v>9</v>
      </c>
      <c r="AH104" t="n">
        <v>280936.4235573599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227.1707816807215</v>
      </c>
      <c r="AB105" t="n">
        <v>310.8250855629841</v>
      </c>
      <c r="AC105" t="n">
        <v>281.1603756426925</v>
      </c>
      <c r="AD105" t="n">
        <v>227170.7816807215</v>
      </c>
      <c r="AE105" t="n">
        <v>310825.0855629841</v>
      </c>
      <c r="AF105" t="n">
        <v>3.476997899467387e-06</v>
      </c>
      <c r="AG105" t="n">
        <v>9</v>
      </c>
      <c r="AH105" t="n">
        <v>281160.3756426925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227.1757776917226</v>
      </c>
      <c r="AB106" t="n">
        <v>310.8319213256444</v>
      </c>
      <c r="AC106" t="n">
        <v>281.1665590097584</v>
      </c>
      <c r="AD106" t="n">
        <v>227175.7776917226</v>
      </c>
      <c r="AE106" t="n">
        <v>310831.9213256444</v>
      </c>
      <c r="AF106" t="n">
        <v>3.478300579556272e-06</v>
      </c>
      <c r="AG106" t="n">
        <v>9</v>
      </c>
      <c r="AH106" t="n">
        <v>281166.5590097584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227.1084518432826</v>
      </c>
      <c r="AB107" t="n">
        <v>310.739803129602</v>
      </c>
      <c r="AC107" t="n">
        <v>281.0832324450576</v>
      </c>
      <c r="AD107" t="n">
        <v>227108.4518432826</v>
      </c>
      <c r="AE107" t="n">
        <v>310739.803129602</v>
      </c>
      <c r="AF107" t="n">
        <v>3.477215012815535e-06</v>
      </c>
      <c r="AG107" t="n">
        <v>9</v>
      </c>
      <c r="AH107" t="n">
        <v>281083.2324450576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226.6278295612652</v>
      </c>
      <c r="AB108" t="n">
        <v>310.0821945197875</v>
      </c>
      <c r="AC108" t="n">
        <v>280.4883850780042</v>
      </c>
      <c r="AD108" t="n">
        <v>226627.8295612652</v>
      </c>
      <c r="AE108" t="n">
        <v>310082.1945197876</v>
      </c>
      <c r="AF108" t="n">
        <v>3.479820372993305e-06</v>
      </c>
      <c r="AG108" t="n">
        <v>9</v>
      </c>
      <c r="AH108" t="n">
        <v>280488.3850780042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226.4381898222665</v>
      </c>
      <c r="AB109" t="n">
        <v>309.8227210625749</v>
      </c>
      <c r="AC109" t="n">
        <v>280.2536754033745</v>
      </c>
      <c r="AD109" t="n">
        <v>226438.1898222665</v>
      </c>
      <c r="AE109" t="n">
        <v>309822.7210625749</v>
      </c>
      <c r="AF109" t="n">
        <v>3.481774393126633e-06</v>
      </c>
      <c r="AG109" t="n">
        <v>9</v>
      </c>
      <c r="AH109" t="n">
        <v>280253.6754033745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226.0536345995014</v>
      </c>
      <c r="AB110" t="n">
        <v>309.2965556414089</v>
      </c>
      <c r="AC110" t="n">
        <v>279.7777264715265</v>
      </c>
      <c r="AD110" t="n">
        <v>226053.6345995014</v>
      </c>
      <c r="AE110" t="n">
        <v>309296.5556414089</v>
      </c>
      <c r="AF110" t="n">
        <v>3.485248206696995e-06</v>
      </c>
      <c r="AG110" t="n">
        <v>9</v>
      </c>
      <c r="AH110" t="n">
        <v>279777.7264715265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226.5389021197633</v>
      </c>
      <c r="AB111" t="n">
        <v>309.9605200711229</v>
      </c>
      <c r="AC111" t="n">
        <v>280.3783230679488</v>
      </c>
      <c r="AD111" t="n">
        <v>226538.9021197633</v>
      </c>
      <c r="AE111" t="n">
        <v>309960.5200711229</v>
      </c>
      <c r="AF111" t="n">
        <v>3.478590064020469e-06</v>
      </c>
      <c r="AG111" t="n">
        <v>9</v>
      </c>
      <c r="AH111" t="n">
        <v>280378.3230679488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227.4100169839004</v>
      </c>
      <c r="AB112" t="n">
        <v>311.1524178591101</v>
      </c>
      <c r="AC112" t="n">
        <v>281.45646780389</v>
      </c>
      <c r="AD112" t="n">
        <v>227410.0169839004</v>
      </c>
      <c r="AE112" t="n">
        <v>311152.41785911</v>
      </c>
      <c r="AF112" t="n">
        <v>3.469037076701976e-06</v>
      </c>
      <c r="AG112" t="n">
        <v>9</v>
      </c>
      <c r="AH112" t="n">
        <v>281456.4678038899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217.7833683214266</v>
      </c>
      <c r="AB113" t="n">
        <v>297.9808124613548</v>
      </c>
      <c r="AC113" t="n">
        <v>269.541941938828</v>
      </c>
      <c r="AD113" t="n">
        <v>217783.3683214266</v>
      </c>
      <c r="AE113" t="n">
        <v>297980.8124613548</v>
      </c>
      <c r="AF113" t="n">
        <v>3.490458927052536e-06</v>
      </c>
      <c r="AG113" t="n">
        <v>8</v>
      </c>
      <c r="AH113" t="n">
        <v>269541.941938828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217.7652151513687</v>
      </c>
      <c r="AB114" t="n">
        <v>297.9559744932203</v>
      </c>
      <c r="AC114" t="n">
        <v>269.5194744715119</v>
      </c>
      <c r="AD114" t="n">
        <v>217765.2151513688</v>
      </c>
      <c r="AE114" t="n">
        <v>297955.9744932203</v>
      </c>
      <c r="AF114" t="n">
        <v>3.491616864909324e-06</v>
      </c>
      <c r="AG114" t="n">
        <v>8</v>
      </c>
      <c r="AH114" t="n">
        <v>269519.4744715119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217.8823060322216</v>
      </c>
      <c r="AB115" t="n">
        <v>298.1161834020882</v>
      </c>
      <c r="AC115" t="n">
        <v>269.6643932669721</v>
      </c>
      <c r="AD115" t="n">
        <v>217882.3060322216</v>
      </c>
      <c r="AE115" t="n">
        <v>298116.1834020882</v>
      </c>
      <c r="AF115" t="n">
        <v>3.490893153748831e-06</v>
      </c>
      <c r="AG115" t="n">
        <v>8</v>
      </c>
      <c r="AH115" t="n">
        <v>269664.3932669722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218.0555365801546</v>
      </c>
      <c r="AB116" t="n">
        <v>298.3532050801622</v>
      </c>
      <c r="AC116" t="n">
        <v>269.8787939287529</v>
      </c>
      <c r="AD116" t="n">
        <v>218055.5365801546</v>
      </c>
      <c r="AE116" t="n">
        <v>298353.2050801623</v>
      </c>
      <c r="AF116" t="n">
        <v>3.490314184820438e-06</v>
      </c>
      <c r="AG116" t="n">
        <v>8</v>
      </c>
      <c r="AH116" t="n">
        <v>269878.7939287529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217.9903412013793</v>
      </c>
      <c r="AB117" t="n">
        <v>298.2640018867048</v>
      </c>
      <c r="AC117" t="n">
        <v>269.7981041628816</v>
      </c>
      <c r="AD117" t="n">
        <v>217990.3412013793</v>
      </c>
      <c r="AE117" t="n">
        <v>298264.0018867048</v>
      </c>
      <c r="AF117" t="n">
        <v>3.490314184820438e-06</v>
      </c>
      <c r="AG117" t="n">
        <v>8</v>
      </c>
      <c r="AH117" t="n">
        <v>269798.1041628816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225.7944543071127</v>
      </c>
      <c r="AB118" t="n">
        <v>308.9419337311352</v>
      </c>
      <c r="AC118" t="n">
        <v>279.4569491786543</v>
      </c>
      <c r="AD118" t="n">
        <v>225794.4543071127</v>
      </c>
      <c r="AE118" t="n">
        <v>308941.9337311352</v>
      </c>
      <c r="AF118" t="n">
        <v>3.490314184820438e-06</v>
      </c>
      <c r="AG118" t="n">
        <v>9</v>
      </c>
      <c r="AH118" t="n">
        <v>279456.9491786544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225.7917054366091</v>
      </c>
      <c r="AB119" t="n">
        <v>308.9381726052407</v>
      </c>
      <c r="AC119" t="n">
        <v>279.4535470093364</v>
      </c>
      <c r="AD119" t="n">
        <v>225791.7054366091</v>
      </c>
      <c r="AE119" t="n">
        <v>308938.1726052407</v>
      </c>
      <c r="AF119" t="n">
        <v>3.489807587008094e-06</v>
      </c>
      <c r="AG119" t="n">
        <v>9</v>
      </c>
      <c r="AH119" t="n">
        <v>279453.5470093364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217.827619516963</v>
      </c>
      <c r="AB120" t="n">
        <v>298.0413588993126</v>
      </c>
      <c r="AC120" t="n">
        <v>269.5967099097246</v>
      </c>
      <c r="AD120" t="n">
        <v>217827.619516963</v>
      </c>
      <c r="AE120" t="n">
        <v>298041.3588993126</v>
      </c>
      <c r="AF120" t="n">
        <v>3.491110267096979e-06</v>
      </c>
      <c r="AG120" t="n">
        <v>8</v>
      </c>
      <c r="AH120" t="n">
        <v>269596.7099097245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225.7232754116465</v>
      </c>
      <c r="AB121" t="n">
        <v>308.8445436261673</v>
      </c>
      <c r="AC121" t="n">
        <v>279.3688538486167</v>
      </c>
      <c r="AD121" t="n">
        <v>225723.2754116466</v>
      </c>
      <c r="AE121" t="n">
        <v>308844.5436261672</v>
      </c>
      <c r="AF121" t="n">
        <v>3.489083875847602e-06</v>
      </c>
      <c r="AG121" t="n">
        <v>9</v>
      </c>
      <c r="AH121" t="n">
        <v>279368.8538486167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217.6530944837449</v>
      </c>
      <c r="AB122" t="n">
        <v>297.8025660493627</v>
      </c>
      <c r="AC122" t="n">
        <v>269.380707114226</v>
      </c>
      <c r="AD122" t="n">
        <v>217653.0944837449</v>
      </c>
      <c r="AE122" t="n">
        <v>297802.5660493626</v>
      </c>
      <c r="AF122" t="n">
        <v>3.491544493793274e-06</v>
      </c>
      <c r="AG122" t="n">
        <v>8</v>
      </c>
      <c r="AH122" t="n">
        <v>269380.707114226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217.498458667739</v>
      </c>
      <c r="AB123" t="n">
        <v>297.5909865038527</v>
      </c>
      <c r="AC123" t="n">
        <v>269.1893204235855</v>
      </c>
      <c r="AD123" t="n">
        <v>217498.4586677389</v>
      </c>
      <c r="AE123" t="n">
        <v>297590.9865038526</v>
      </c>
      <c r="AF123" t="n">
        <v>3.493643256158701e-06</v>
      </c>
      <c r="AG123" t="n">
        <v>8</v>
      </c>
      <c r="AH123" t="n">
        <v>269189.3204235855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217.2413365981619</v>
      </c>
      <c r="AB124" t="n">
        <v>297.2391807448323</v>
      </c>
      <c r="AC124" t="n">
        <v>268.8710905124435</v>
      </c>
      <c r="AD124" t="n">
        <v>217241.3365981619</v>
      </c>
      <c r="AE124" t="n">
        <v>297239.1807448323</v>
      </c>
      <c r="AF124" t="n">
        <v>3.494656451783389e-06</v>
      </c>
      <c r="AG124" t="n">
        <v>8</v>
      </c>
      <c r="AH124" t="n">
        <v>268871.0905124435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216.6654831983953</v>
      </c>
      <c r="AB125" t="n">
        <v>296.4512727184131</v>
      </c>
      <c r="AC125" t="n">
        <v>268.1583793222297</v>
      </c>
      <c r="AD125" t="n">
        <v>216665.4831983953</v>
      </c>
      <c r="AE125" t="n">
        <v>296451.2727184131</v>
      </c>
      <c r="AF125" t="n">
        <v>3.498564492050046e-06</v>
      </c>
      <c r="AG125" t="n">
        <v>8</v>
      </c>
      <c r="AH125" t="n">
        <v>268158.3793222297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217.2552996219343</v>
      </c>
      <c r="AB126" t="n">
        <v>297.2582855699628</v>
      </c>
      <c r="AC126" t="n">
        <v>268.8883719998774</v>
      </c>
      <c r="AD126" t="n">
        <v>217255.2996219342</v>
      </c>
      <c r="AE126" t="n">
        <v>297258.2855699628</v>
      </c>
      <c r="AF126" t="n">
        <v>3.493932740622898e-06</v>
      </c>
      <c r="AG126" t="n">
        <v>8</v>
      </c>
      <c r="AH126" t="n">
        <v>268888.3719998774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225.7779552636485</v>
      </c>
      <c r="AB127" t="n">
        <v>308.9193590119811</v>
      </c>
      <c r="AC127" t="n">
        <v>279.4365289590125</v>
      </c>
      <c r="AD127" t="n">
        <v>225777.9552636485</v>
      </c>
      <c r="AE127" t="n">
        <v>308919.3590119811</v>
      </c>
      <c r="AF127" t="n">
        <v>3.486695629017978e-06</v>
      </c>
      <c r="AG127" t="n">
        <v>9</v>
      </c>
      <c r="AH127" t="n">
        <v>279436.5289590125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225.1445040676109</v>
      </c>
      <c r="AB128" t="n">
        <v>308.0526431396684</v>
      </c>
      <c r="AC128" t="n">
        <v>278.6525312331097</v>
      </c>
      <c r="AD128" t="n">
        <v>225144.5040676109</v>
      </c>
      <c r="AE128" t="n">
        <v>308052.6431396684</v>
      </c>
      <c r="AF128" t="n">
        <v>3.489011504731552e-06</v>
      </c>
      <c r="AG128" t="n">
        <v>9</v>
      </c>
      <c r="AH128" t="n">
        <v>278652.5312331097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224.7905963442857</v>
      </c>
      <c r="AB129" t="n">
        <v>307.5684109793083</v>
      </c>
      <c r="AC129" t="n">
        <v>278.2145135105101</v>
      </c>
      <c r="AD129" t="n">
        <v>224790.5963442857</v>
      </c>
      <c r="AE129" t="n">
        <v>307568.4109793083</v>
      </c>
      <c r="AF129" t="n">
        <v>3.489011504731552e-06</v>
      </c>
      <c r="AG129" t="n">
        <v>9</v>
      </c>
      <c r="AH129" t="n">
        <v>278214.5135105101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224.6635777212379</v>
      </c>
      <c r="AB130" t="n">
        <v>307.3946184955882</v>
      </c>
      <c r="AC130" t="n">
        <v>278.0573075375169</v>
      </c>
      <c r="AD130" t="n">
        <v>224663.5777212378</v>
      </c>
      <c r="AE130" t="n">
        <v>307394.6184955882</v>
      </c>
      <c r="AF130" t="n">
        <v>3.48836016468711e-06</v>
      </c>
      <c r="AG130" t="n">
        <v>9</v>
      </c>
      <c r="AH130" t="n">
        <v>278057.3075375169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215.7851341519362</v>
      </c>
      <c r="AB131" t="n">
        <v>295.2467403147896</v>
      </c>
      <c r="AC131" t="n">
        <v>267.0688058006357</v>
      </c>
      <c r="AD131" t="n">
        <v>215785.1341519362</v>
      </c>
      <c r="AE131" t="n">
        <v>295246.7403147896</v>
      </c>
      <c r="AF131" t="n">
        <v>3.504498923566079e-06</v>
      </c>
      <c r="AG131" t="n">
        <v>8</v>
      </c>
      <c r="AH131" t="n">
        <v>267068.8058006357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215.9391752243631</v>
      </c>
      <c r="AB132" t="n">
        <v>295.4575061058963</v>
      </c>
      <c r="AC132" t="n">
        <v>267.259456400451</v>
      </c>
      <c r="AD132" t="n">
        <v>215939.175224363</v>
      </c>
      <c r="AE132" t="n">
        <v>295457.5061058963</v>
      </c>
      <c r="AF132" t="n">
        <v>3.505439748074719e-06</v>
      </c>
      <c r="AG132" t="n">
        <v>8</v>
      </c>
      <c r="AH132" t="n">
        <v>267259.456400451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216.2516747692376</v>
      </c>
      <c r="AB133" t="n">
        <v>295.8850817697003</v>
      </c>
      <c r="AC133" t="n">
        <v>267.6462248430079</v>
      </c>
      <c r="AD133" t="n">
        <v>216251.6747692376</v>
      </c>
      <c r="AE133" t="n">
        <v>295885.0817697003</v>
      </c>
      <c r="AF133" t="n">
        <v>3.503123872361145e-06</v>
      </c>
      <c r="AG133" t="n">
        <v>8</v>
      </c>
      <c r="AH133" t="n">
        <v>267646.2248430079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216.2583453327262</v>
      </c>
      <c r="AB134" t="n">
        <v>295.8942087289499</v>
      </c>
      <c r="AC134" t="n">
        <v>267.6544807380764</v>
      </c>
      <c r="AD134" t="n">
        <v>216258.3453327262</v>
      </c>
      <c r="AE134" t="n">
        <v>295894.2087289499</v>
      </c>
      <c r="AF134" t="n">
        <v>3.504643665798178e-06</v>
      </c>
      <c r="AG134" t="n">
        <v>8</v>
      </c>
      <c r="AH134" t="n">
        <v>267654.4807380764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216.4671780657918</v>
      </c>
      <c r="AB135" t="n">
        <v>296.1799428873802</v>
      </c>
      <c r="AC135" t="n">
        <v>267.9129448294566</v>
      </c>
      <c r="AD135" t="n">
        <v>216467.1780657918</v>
      </c>
      <c r="AE135" t="n">
        <v>296179.9428873801</v>
      </c>
      <c r="AF135" t="n">
        <v>3.505584490306818e-06</v>
      </c>
      <c r="AG135" t="n">
        <v>8</v>
      </c>
      <c r="AH135" t="n">
        <v>267912.9448294566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216.6567233170555</v>
      </c>
      <c r="AB136" t="n">
        <v>296.4392870623052</v>
      </c>
      <c r="AC136" t="n">
        <v>268.1475375603187</v>
      </c>
      <c r="AD136" t="n">
        <v>216656.7233170554</v>
      </c>
      <c r="AE136" t="n">
        <v>296439.2870623052</v>
      </c>
      <c r="AF136" t="n">
        <v>3.503919954637686e-06</v>
      </c>
      <c r="AG136" t="n">
        <v>8</v>
      </c>
      <c r="AH136" t="n">
        <v>268147.5375603187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216.5184084494386</v>
      </c>
      <c r="AB137" t="n">
        <v>296.2500385584107</v>
      </c>
      <c r="AC137" t="n">
        <v>267.9763506680239</v>
      </c>
      <c r="AD137" t="n">
        <v>216518.4084494386</v>
      </c>
      <c r="AE137" t="n">
        <v>296250.0385584107</v>
      </c>
      <c r="AF137" t="n">
        <v>3.505439748074719e-06</v>
      </c>
      <c r="AG137" t="n">
        <v>8</v>
      </c>
      <c r="AH137" t="n">
        <v>267976.3506680239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216.6613723124515</v>
      </c>
      <c r="AB138" t="n">
        <v>296.4456480229053</v>
      </c>
      <c r="AC138" t="n">
        <v>268.1532914397668</v>
      </c>
      <c r="AD138" t="n">
        <v>216661.3723124515</v>
      </c>
      <c r="AE138" t="n">
        <v>296445.6480229053</v>
      </c>
      <c r="AF138" t="n">
        <v>3.50536737695867e-06</v>
      </c>
      <c r="AG138" t="n">
        <v>8</v>
      </c>
      <c r="AH138" t="n">
        <v>268153.2914397668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216.3125461552279</v>
      </c>
      <c r="AB139" t="n">
        <v>295.9683686854683</v>
      </c>
      <c r="AC139" t="n">
        <v>267.7215629724289</v>
      </c>
      <c r="AD139" t="n">
        <v>216312.546155228</v>
      </c>
      <c r="AE139" t="n">
        <v>295968.3686854683</v>
      </c>
      <c r="AF139" t="n">
        <v>3.508696448296933e-06</v>
      </c>
      <c r="AG139" t="n">
        <v>8</v>
      </c>
      <c r="AH139" t="n">
        <v>267721.5629724289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215.9606704597331</v>
      </c>
      <c r="AB140" t="n">
        <v>295.4869168352325</v>
      </c>
      <c r="AC140" t="n">
        <v>267.2860602110575</v>
      </c>
      <c r="AD140" t="n">
        <v>215960.6704597331</v>
      </c>
      <c r="AE140" t="n">
        <v>295486.9168352325</v>
      </c>
      <c r="AF140" t="n">
        <v>3.511880777403097e-06</v>
      </c>
      <c r="AG140" t="n">
        <v>8</v>
      </c>
      <c r="AH140" t="n">
        <v>267286.0602110575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216.2365833804018</v>
      </c>
      <c r="AB141" t="n">
        <v>295.8644330657101</v>
      </c>
      <c r="AC141" t="n">
        <v>267.6275468223458</v>
      </c>
      <c r="AD141" t="n">
        <v>216236.5833804017</v>
      </c>
      <c r="AE141" t="n">
        <v>295864.4330657101</v>
      </c>
      <c r="AF141" t="n">
        <v>3.508262221600637e-06</v>
      </c>
      <c r="AG141" t="n">
        <v>8</v>
      </c>
      <c r="AH141" t="n">
        <v>267627.5468223458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216.6765191215978</v>
      </c>
      <c r="AB142" t="n">
        <v>296.4663725554094</v>
      </c>
      <c r="AC142" t="n">
        <v>268.1720380519758</v>
      </c>
      <c r="AD142" t="n">
        <v>216676.5191215978</v>
      </c>
      <c r="AE142" t="n">
        <v>296466.3725554093</v>
      </c>
      <c r="AF142" t="n">
        <v>3.502255418968554e-06</v>
      </c>
      <c r="AG142" t="n">
        <v>8</v>
      </c>
      <c r="AH142" t="n">
        <v>268172.0380519758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216.5999174503216</v>
      </c>
      <c r="AB143" t="n">
        <v>296.3615627693421</v>
      </c>
      <c r="AC143" t="n">
        <v>268.0772311647893</v>
      </c>
      <c r="AD143" t="n">
        <v>216599.9174503216</v>
      </c>
      <c r="AE143" t="n">
        <v>296361.5627693421</v>
      </c>
      <c r="AF143" t="n">
        <v>3.501604078924112e-06</v>
      </c>
      <c r="AG143" t="n">
        <v>8</v>
      </c>
      <c r="AH143" t="n">
        <v>268077.2311647893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216.4526488728657</v>
      </c>
      <c r="AB144" t="n">
        <v>296.1600634046359</v>
      </c>
      <c r="AC144" t="n">
        <v>267.8949626166445</v>
      </c>
      <c r="AD144" t="n">
        <v>216452.6488728657</v>
      </c>
      <c r="AE144" t="n">
        <v>296160.0634046359</v>
      </c>
      <c r="AF144" t="n">
        <v>3.50355809905744e-06</v>
      </c>
      <c r="AG144" t="n">
        <v>8</v>
      </c>
      <c r="AH144" t="n">
        <v>267894.9626166445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216.2889051309292</v>
      </c>
      <c r="AB145" t="n">
        <v>295.9360219930543</v>
      </c>
      <c r="AC145" t="n">
        <v>267.6923034029401</v>
      </c>
      <c r="AD145" t="n">
        <v>216288.9051309291</v>
      </c>
      <c r="AE145" t="n">
        <v>295936.0219930543</v>
      </c>
      <c r="AF145" t="n">
        <v>3.503992325753735e-06</v>
      </c>
      <c r="AG145" t="n">
        <v>8</v>
      </c>
      <c r="AH145" t="n">
        <v>267692.30340294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216.2694877655746</v>
      </c>
      <c r="AB146" t="n">
        <v>295.9094542971425</v>
      </c>
      <c r="AC146" t="n">
        <v>267.668271290638</v>
      </c>
      <c r="AD146" t="n">
        <v>216269.4877655746</v>
      </c>
      <c r="AE146" t="n">
        <v>295909.4542971425</v>
      </c>
      <c r="AF146" t="n">
        <v>3.504209439101883e-06</v>
      </c>
      <c r="AG146" t="n">
        <v>8</v>
      </c>
      <c r="AH146" t="n">
        <v>267668.271290638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216.1997041884141</v>
      </c>
      <c r="AB147" t="n">
        <v>295.8139733282374</v>
      </c>
      <c r="AC147" t="n">
        <v>267.5819028913969</v>
      </c>
      <c r="AD147" t="n">
        <v>216199.7041884141</v>
      </c>
      <c r="AE147" t="n">
        <v>295813.9733282374</v>
      </c>
      <c r="AF147" t="n">
        <v>3.503630470173489e-06</v>
      </c>
      <c r="AG147" t="n">
        <v>8</v>
      </c>
      <c r="AH147" t="n">
        <v>267581.9028913968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216.5843755659258</v>
      </c>
      <c r="AB148" t="n">
        <v>296.3402976774521</v>
      </c>
      <c r="AC148" t="n">
        <v>268.0579955834235</v>
      </c>
      <c r="AD148" t="n">
        <v>216584.3755659258</v>
      </c>
      <c r="AE148" t="n">
        <v>296340.2976774521</v>
      </c>
      <c r="AF148" t="n">
        <v>3.501386965575964e-06</v>
      </c>
      <c r="AG148" t="n">
        <v>8</v>
      </c>
      <c r="AH148" t="n">
        <v>268057.9955834235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216.5183480066676</v>
      </c>
      <c r="AB149" t="n">
        <v>296.2499558579448</v>
      </c>
      <c r="AC149" t="n">
        <v>267.9762758603744</v>
      </c>
      <c r="AD149" t="n">
        <v>216518.3480066676</v>
      </c>
      <c r="AE149" t="n">
        <v>296249.9558579448</v>
      </c>
      <c r="AF149" t="n">
        <v>3.503196243477194e-06</v>
      </c>
      <c r="AG149" t="n">
        <v>8</v>
      </c>
      <c r="AH149" t="n">
        <v>267976.2758603744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216.4718877558291</v>
      </c>
      <c r="AB150" t="n">
        <v>296.1863868930661</v>
      </c>
      <c r="AC150" t="n">
        <v>267.918773828284</v>
      </c>
      <c r="AD150" t="n">
        <v>216471.8877558291</v>
      </c>
      <c r="AE150" t="n">
        <v>296186.3868930661</v>
      </c>
      <c r="AF150" t="n">
        <v>3.503919954637686e-06</v>
      </c>
      <c r="AG150" t="n">
        <v>8</v>
      </c>
      <c r="AH150" t="n">
        <v>267918.773828284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216.4999402573661</v>
      </c>
      <c r="AB151" t="n">
        <v>296.224769563258</v>
      </c>
      <c r="AC151" t="n">
        <v>267.9534933103032</v>
      </c>
      <c r="AD151" t="n">
        <v>216499.9402573661</v>
      </c>
      <c r="AE151" t="n">
        <v>296224.7695632579</v>
      </c>
      <c r="AF151" t="n">
        <v>3.501604078924112e-06</v>
      </c>
      <c r="AG151" t="n">
        <v>8</v>
      </c>
      <c r="AH151" t="n">
        <v>267953.4933103032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216.3196074315099</v>
      </c>
      <c r="AB152" t="n">
        <v>295.9780302351988</v>
      </c>
      <c r="AC152" t="n">
        <v>267.7303024374132</v>
      </c>
      <c r="AD152" t="n">
        <v>216319.6074315099</v>
      </c>
      <c r="AE152" t="n">
        <v>295978.0302351988</v>
      </c>
      <c r="AF152" t="n">
        <v>3.503630470173489e-06</v>
      </c>
      <c r="AG152" t="n">
        <v>8</v>
      </c>
      <c r="AH152" t="n">
        <v>267730.3024374132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215.9223966457207</v>
      </c>
      <c r="AB153" t="n">
        <v>295.4345489143792</v>
      </c>
      <c r="AC153" t="n">
        <v>267.2386902110716</v>
      </c>
      <c r="AD153" t="n">
        <v>215922.3966457207</v>
      </c>
      <c r="AE153" t="n">
        <v>295434.5489143792</v>
      </c>
      <c r="AF153" t="n">
        <v>3.50623583035126e-06</v>
      </c>
      <c r="AG153" t="n">
        <v>8</v>
      </c>
      <c r="AH153" t="n">
        <v>267238.6902110716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215.735043552747</v>
      </c>
      <c r="AB154" t="n">
        <v>295.1782041471376</v>
      </c>
      <c r="AC154" t="n">
        <v>267.0068106286334</v>
      </c>
      <c r="AD154" t="n">
        <v>215735.043552747</v>
      </c>
      <c r="AE154" t="n">
        <v>295178.2041471376</v>
      </c>
      <c r="AF154" t="n">
        <v>3.505656861422867e-06</v>
      </c>
      <c r="AG154" t="n">
        <v>8</v>
      </c>
      <c r="AH154" t="n">
        <v>267006.8106286334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214.9605372814749</v>
      </c>
      <c r="AB155" t="n">
        <v>294.1184904979785</v>
      </c>
      <c r="AC155" t="n">
        <v>266.0482345628321</v>
      </c>
      <c r="AD155" t="n">
        <v>214960.5372814749</v>
      </c>
      <c r="AE155" t="n">
        <v>294118.4904979785</v>
      </c>
      <c r="AF155" t="n">
        <v>3.50811747936854e-06</v>
      </c>
      <c r="AG155" t="n">
        <v>8</v>
      </c>
      <c r="AH155" t="n">
        <v>266048.2345628322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213.8211055013512</v>
      </c>
      <c r="AB156" t="n">
        <v>292.5594696682316</v>
      </c>
      <c r="AC156" t="n">
        <v>264.6380044929763</v>
      </c>
      <c r="AD156" t="n">
        <v>213821.1055013512</v>
      </c>
      <c r="AE156" t="n">
        <v>292559.4696682316</v>
      </c>
      <c r="AF156" t="n">
        <v>3.523966753783312e-06</v>
      </c>
      <c r="AG156" t="n">
        <v>8</v>
      </c>
      <c r="AH156" t="n">
        <v>264638.0044929764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214.329384312852</v>
      </c>
      <c r="AB157" t="n">
        <v>293.2549191618052</v>
      </c>
      <c r="AC157" t="n">
        <v>265.2670812629531</v>
      </c>
      <c r="AD157" t="n">
        <v>214329.384312852</v>
      </c>
      <c r="AE157" t="n">
        <v>293254.9191618052</v>
      </c>
      <c r="AF157" t="n">
        <v>3.521650878069739e-06</v>
      </c>
      <c r="AG157" t="n">
        <v>8</v>
      </c>
      <c r="AH157" t="n">
        <v>265267.0812629531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214.8059415954651</v>
      </c>
      <c r="AB158" t="n">
        <v>293.9069658600997</v>
      </c>
      <c r="AC158" t="n">
        <v>265.8568975395157</v>
      </c>
      <c r="AD158" t="n">
        <v>214805.9415954651</v>
      </c>
      <c r="AE158" t="n">
        <v>293906.9658600996</v>
      </c>
      <c r="AF158" t="n">
        <v>3.517525724454934e-06</v>
      </c>
      <c r="AG158" t="n">
        <v>8</v>
      </c>
      <c r="AH158" t="n">
        <v>265856.8975395157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345.2292566866496</v>
      </c>
      <c r="AB2" t="n">
        <v>472.3578994385695</v>
      </c>
      <c r="AC2" t="n">
        <v>427.2767244746273</v>
      </c>
      <c r="AD2" t="n">
        <v>345229.2566866496</v>
      </c>
      <c r="AE2" t="n">
        <v>472357.8994385695</v>
      </c>
      <c r="AF2" t="n">
        <v>2.303414588860113e-06</v>
      </c>
      <c r="AG2" t="n">
        <v>13</v>
      </c>
      <c r="AH2" t="n">
        <v>427276.7244746273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295.5478652852656</v>
      </c>
      <c r="AB3" t="n">
        <v>404.3816279348959</v>
      </c>
      <c r="AC3" t="n">
        <v>365.7880129179681</v>
      </c>
      <c r="AD3" t="n">
        <v>295547.8652852656</v>
      </c>
      <c r="AE3" t="n">
        <v>404381.6279348959</v>
      </c>
      <c r="AF3" t="n">
        <v>2.575632922981512e-06</v>
      </c>
      <c r="AG3" t="n">
        <v>12</v>
      </c>
      <c r="AH3" t="n">
        <v>365788.0129179681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266.2100084987515</v>
      </c>
      <c r="AB4" t="n">
        <v>364.2402779846927</v>
      </c>
      <c r="AC4" t="n">
        <v>329.4776970682738</v>
      </c>
      <c r="AD4" t="n">
        <v>266210.0084987515</v>
      </c>
      <c r="AE4" t="n">
        <v>364240.2779846927</v>
      </c>
      <c r="AF4" t="n">
        <v>2.757832755929067e-06</v>
      </c>
      <c r="AG4" t="n">
        <v>11</v>
      </c>
      <c r="AH4" t="n">
        <v>329477.6970682738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244.8579196983943</v>
      </c>
      <c r="AB5" t="n">
        <v>335.0254081002104</v>
      </c>
      <c r="AC5" t="n">
        <v>303.0510533623395</v>
      </c>
      <c r="AD5" t="n">
        <v>244857.9196983943</v>
      </c>
      <c r="AE5" t="n">
        <v>335025.4081002104</v>
      </c>
      <c r="AF5" t="n">
        <v>2.891406190562335e-06</v>
      </c>
      <c r="AG5" t="n">
        <v>10</v>
      </c>
      <c r="AH5" t="n">
        <v>303051.0533623395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235.0388566665544</v>
      </c>
      <c r="AB6" t="n">
        <v>321.5905328735656</v>
      </c>
      <c r="AC6" t="n">
        <v>290.8983837713556</v>
      </c>
      <c r="AD6" t="n">
        <v>235038.8566665544</v>
      </c>
      <c r="AE6" t="n">
        <v>321590.5328735656</v>
      </c>
      <c r="AF6" t="n">
        <v>2.998727336535128e-06</v>
      </c>
      <c r="AG6" t="n">
        <v>10</v>
      </c>
      <c r="AH6" t="n">
        <v>290898.3837713556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228.0167354936576</v>
      </c>
      <c r="AB7" t="n">
        <v>311.9825568906911</v>
      </c>
      <c r="AC7" t="n">
        <v>282.2073795314046</v>
      </c>
      <c r="AD7" t="n">
        <v>228016.7354936576</v>
      </c>
      <c r="AE7" t="n">
        <v>311982.556890691</v>
      </c>
      <c r="AF7" t="n">
        <v>3.082331926274878e-06</v>
      </c>
      <c r="AG7" t="n">
        <v>10</v>
      </c>
      <c r="AH7" t="n">
        <v>282207.3795314046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221.9441189337693</v>
      </c>
      <c r="AB8" t="n">
        <v>303.6737350085212</v>
      </c>
      <c r="AC8" t="n">
        <v>274.6915399481616</v>
      </c>
      <c r="AD8" t="n">
        <v>221944.1189337693</v>
      </c>
      <c r="AE8" t="n">
        <v>303673.7350085212</v>
      </c>
      <c r="AF8" t="n">
        <v>3.158180158001306e-06</v>
      </c>
      <c r="AG8" t="n">
        <v>10</v>
      </c>
      <c r="AH8" t="n">
        <v>274691.5399481616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210.3690427179838</v>
      </c>
      <c r="AB9" t="n">
        <v>287.836205073769</v>
      </c>
      <c r="AC9" t="n">
        <v>260.3655216422643</v>
      </c>
      <c r="AD9" t="n">
        <v>210369.0427179838</v>
      </c>
      <c r="AE9" t="n">
        <v>287836.205073769</v>
      </c>
      <c r="AF9" t="n">
        <v>3.209267708377514e-06</v>
      </c>
      <c r="AG9" t="n">
        <v>9</v>
      </c>
      <c r="AH9" t="n">
        <v>260365.5216422643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203.4609807875845</v>
      </c>
      <c r="AB10" t="n">
        <v>278.3842899784182</v>
      </c>
      <c r="AC10" t="n">
        <v>251.8156840577646</v>
      </c>
      <c r="AD10" t="n">
        <v>203460.9807875845</v>
      </c>
      <c r="AE10" t="n">
        <v>278384.2899784182</v>
      </c>
      <c r="AF10" t="n">
        <v>3.297048798585975e-06</v>
      </c>
      <c r="AG10" t="n">
        <v>9</v>
      </c>
      <c r="AH10" t="n">
        <v>251815.6840577646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207.0745218483828</v>
      </c>
      <c r="AB11" t="n">
        <v>283.3284962759804</v>
      </c>
      <c r="AC11" t="n">
        <v>256.2880222455261</v>
      </c>
      <c r="AD11" t="n">
        <v>207074.5218483828</v>
      </c>
      <c r="AE11" t="n">
        <v>283328.4962759804</v>
      </c>
      <c r="AF11" t="n">
        <v>3.263636794836281e-06</v>
      </c>
      <c r="AG11" t="n">
        <v>9</v>
      </c>
      <c r="AH11" t="n">
        <v>256288.0222455261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203.1526429735823</v>
      </c>
      <c r="AB12" t="n">
        <v>277.9624085783963</v>
      </c>
      <c r="AC12" t="n">
        <v>251.4340664264463</v>
      </c>
      <c r="AD12" t="n">
        <v>203152.6429735823</v>
      </c>
      <c r="AE12" t="n">
        <v>277962.4085783963</v>
      </c>
      <c r="AF12" t="n">
        <v>3.313903961191848e-06</v>
      </c>
      <c r="AG12" t="n">
        <v>9</v>
      </c>
      <c r="AH12" t="n">
        <v>251434.0664264463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200.8683317564636</v>
      </c>
      <c r="AB13" t="n">
        <v>274.8369131944376</v>
      </c>
      <c r="AC13" t="n">
        <v>248.6068639352714</v>
      </c>
      <c r="AD13" t="n">
        <v>200868.3317564636</v>
      </c>
      <c r="AE13" t="n">
        <v>274836.9131944376</v>
      </c>
      <c r="AF13" t="n">
        <v>3.345973518362315e-06</v>
      </c>
      <c r="AG13" t="n">
        <v>9</v>
      </c>
      <c r="AH13" t="n">
        <v>248606.8639352714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198.5600913748483</v>
      </c>
      <c r="AB14" t="n">
        <v>271.6786768719345</v>
      </c>
      <c r="AC14" t="n">
        <v>245.7500452547744</v>
      </c>
      <c r="AD14" t="n">
        <v>198560.0913748483</v>
      </c>
      <c r="AE14" t="n">
        <v>271678.6768719345</v>
      </c>
      <c r="AF14" t="n">
        <v>3.376327727125989e-06</v>
      </c>
      <c r="AG14" t="n">
        <v>9</v>
      </c>
      <c r="AH14" t="n">
        <v>245750.0452547744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196.5745709294051</v>
      </c>
      <c r="AB15" t="n">
        <v>268.9620002035006</v>
      </c>
      <c r="AC15" t="n">
        <v>243.2926443946953</v>
      </c>
      <c r="AD15" t="n">
        <v>196574.5709294051</v>
      </c>
      <c r="AE15" t="n">
        <v>268962.0002035006</v>
      </c>
      <c r="AF15" t="n">
        <v>3.406681935889663e-06</v>
      </c>
      <c r="AG15" t="n">
        <v>9</v>
      </c>
      <c r="AH15" t="n">
        <v>243292.6443946953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195.1883917778745</v>
      </c>
      <c r="AB16" t="n">
        <v>267.0653687344691</v>
      </c>
      <c r="AC16" t="n">
        <v>241.5770247711287</v>
      </c>
      <c r="AD16" t="n">
        <v>195188.3917778745</v>
      </c>
      <c r="AE16" t="n">
        <v>267065.3687344691</v>
      </c>
      <c r="AF16" t="n">
        <v>3.425699929095404e-06</v>
      </c>
      <c r="AG16" t="n">
        <v>9</v>
      </c>
      <c r="AH16" t="n">
        <v>241577.0247711287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193.9080295422182</v>
      </c>
      <c r="AB17" t="n">
        <v>265.3135206380498</v>
      </c>
      <c r="AC17" t="n">
        <v>239.9923705982968</v>
      </c>
      <c r="AD17" t="n">
        <v>193908.0295422182</v>
      </c>
      <c r="AE17" t="n">
        <v>265313.5206380498</v>
      </c>
      <c r="AF17" t="n">
        <v>3.444941663397684e-06</v>
      </c>
      <c r="AG17" t="n">
        <v>9</v>
      </c>
      <c r="AH17" t="n">
        <v>239992.3705982968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192.2635051092789</v>
      </c>
      <c r="AB18" t="n">
        <v>263.0634097576059</v>
      </c>
      <c r="AC18" t="n">
        <v>237.9570071422313</v>
      </c>
      <c r="AD18" t="n">
        <v>192263.5051092789</v>
      </c>
      <c r="AE18" t="n">
        <v>263063.4097576059</v>
      </c>
      <c r="AF18" t="n">
        <v>3.468658219630726e-06</v>
      </c>
      <c r="AG18" t="n">
        <v>9</v>
      </c>
      <c r="AH18" t="n">
        <v>237957.0071422313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190.9141929744775</v>
      </c>
      <c r="AB19" t="n">
        <v>261.2172213673214</v>
      </c>
      <c r="AC19" t="n">
        <v>236.2870163807733</v>
      </c>
      <c r="AD19" t="n">
        <v>190914.1929744775</v>
      </c>
      <c r="AE19" t="n">
        <v>261217.2213673214</v>
      </c>
      <c r="AF19" t="n">
        <v>3.487676212836468e-06</v>
      </c>
      <c r="AG19" t="n">
        <v>9</v>
      </c>
      <c r="AH19" t="n">
        <v>236287.0163807733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190.0662189130135</v>
      </c>
      <c r="AB20" t="n">
        <v>260.0569858464515</v>
      </c>
      <c r="AC20" t="n">
        <v>235.237512109614</v>
      </c>
      <c r="AD20" t="n">
        <v>190066.2189130135</v>
      </c>
      <c r="AE20" t="n">
        <v>260056.9858464515</v>
      </c>
      <c r="AF20" t="n">
        <v>3.49871410693235e-06</v>
      </c>
      <c r="AG20" t="n">
        <v>9</v>
      </c>
      <c r="AH20" t="n">
        <v>235237.512109614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188.6071491603147</v>
      </c>
      <c r="AB21" t="n">
        <v>258.0606222411956</v>
      </c>
      <c r="AC21" t="n">
        <v>233.4316786449292</v>
      </c>
      <c r="AD21" t="n">
        <v>188607.1491603148</v>
      </c>
      <c r="AE21" t="n">
        <v>258060.6222411956</v>
      </c>
      <c r="AF21" t="n">
        <v>3.518254162696679e-06</v>
      </c>
      <c r="AG21" t="n">
        <v>9</v>
      </c>
      <c r="AH21" t="n">
        <v>233431.6786449292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187.6257178715444</v>
      </c>
      <c r="AB22" t="n">
        <v>256.7177846542081</v>
      </c>
      <c r="AC22" t="n">
        <v>232.2169995925589</v>
      </c>
      <c r="AD22" t="n">
        <v>187625.7178715444</v>
      </c>
      <c r="AE22" t="n">
        <v>256717.7846542081</v>
      </c>
      <c r="AF22" t="n">
        <v>3.534811003840502e-06</v>
      </c>
      <c r="AG22" t="n">
        <v>9</v>
      </c>
      <c r="AH22" t="n">
        <v>232216.9995925589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188.044681397447</v>
      </c>
      <c r="AB23" t="n">
        <v>257.2910290337139</v>
      </c>
      <c r="AC23" t="n">
        <v>232.7355343330385</v>
      </c>
      <c r="AD23" t="n">
        <v>188044.681397447</v>
      </c>
      <c r="AE23" t="n">
        <v>257291.0290337139</v>
      </c>
      <c r="AF23" t="n">
        <v>3.527800449482307e-06</v>
      </c>
      <c r="AG23" t="n">
        <v>9</v>
      </c>
      <c r="AH23" t="n">
        <v>232735.5343330385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186.7812892175835</v>
      </c>
      <c r="AB24" t="n">
        <v>255.5624001162964</v>
      </c>
      <c r="AC24" t="n">
        <v>231.1718833333528</v>
      </c>
      <c r="AD24" t="n">
        <v>186781.2892175835</v>
      </c>
      <c r="AE24" t="n">
        <v>255562.4001162964</v>
      </c>
      <c r="AF24" t="n">
        <v>3.545550576474332e-06</v>
      </c>
      <c r="AG24" t="n">
        <v>9</v>
      </c>
      <c r="AH24" t="n">
        <v>231171.8833333528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185.8722073295403</v>
      </c>
      <c r="AB25" t="n">
        <v>254.3185541712139</v>
      </c>
      <c r="AC25" t="n">
        <v>230.0467482995199</v>
      </c>
      <c r="AD25" t="n">
        <v>185872.2073295403</v>
      </c>
      <c r="AE25" t="n">
        <v>254318.5541712139</v>
      </c>
      <c r="AF25" t="n">
        <v>3.555544345453036e-06</v>
      </c>
      <c r="AG25" t="n">
        <v>9</v>
      </c>
      <c r="AH25" t="n">
        <v>230046.7482995199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185.8236837607772</v>
      </c>
      <c r="AB26" t="n">
        <v>254.2521620837234</v>
      </c>
      <c r="AC26" t="n">
        <v>229.9866925796776</v>
      </c>
      <c r="AD26" t="n">
        <v>185823.6837607772</v>
      </c>
      <c r="AE26" t="n">
        <v>254252.1620837234</v>
      </c>
      <c r="AF26" t="n">
        <v>3.555320604356498e-06</v>
      </c>
      <c r="AG26" t="n">
        <v>9</v>
      </c>
      <c r="AH26" t="n">
        <v>229986.6925796776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185.158305281779</v>
      </c>
      <c r="AB27" t="n">
        <v>253.3417618943317</v>
      </c>
      <c r="AC27" t="n">
        <v>229.1631797066065</v>
      </c>
      <c r="AD27" t="n">
        <v>185158.305281779</v>
      </c>
      <c r="AE27" t="n">
        <v>253341.7618943317</v>
      </c>
      <c r="AF27" t="n">
        <v>3.565761855528278e-06</v>
      </c>
      <c r="AG27" t="n">
        <v>9</v>
      </c>
      <c r="AH27" t="n">
        <v>229163.1797066065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184.2282334118746</v>
      </c>
      <c r="AB28" t="n">
        <v>252.0691965300541</v>
      </c>
      <c r="AC28" t="n">
        <v>228.0120661946384</v>
      </c>
      <c r="AD28" t="n">
        <v>184228.2334118746</v>
      </c>
      <c r="AE28" t="n">
        <v>252069.1965300541</v>
      </c>
      <c r="AF28" t="n">
        <v>3.576874329989672e-06</v>
      </c>
      <c r="AG28" t="n">
        <v>9</v>
      </c>
      <c r="AH28" t="n">
        <v>228012.0661946384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183.3946462159419</v>
      </c>
      <c r="AB29" t="n">
        <v>250.9286457533081</v>
      </c>
      <c r="AC29" t="n">
        <v>226.9803679832516</v>
      </c>
      <c r="AD29" t="n">
        <v>183394.646215942</v>
      </c>
      <c r="AE29" t="n">
        <v>250928.6457533081</v>
      </c>
      <c r="AF29" t="n">
        <v>3.589702152857858e-06</v>
      </c>
      <c r="AG29" t="n">
        <v>9</v>
      </c>
      <c r="AH29" t="n">
        <v>226980.3679832516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183.356551365568</v>
      </c>
      <c r="AB30" t="n">
        <v>250.8765226984004</v>
      </c>
      <c r="AC30" t="n">
        <v>226.9332194795491</v>
      </c>
      <c r="AD30" t="n">
        <v>183356.551365568</v>
      </c>
      <c r="AE30" t="n">
        <v>250876.5226984004</v>
      </c>
      <c r="AF30" t="n">
        <v>3.587912224085553e-06</v>
      </c>
      <c r="AG30" t="n">
        <v>9</v>
      </c>
      <c r="AH30" t="n">
        <v>226933.2194795491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174.849807698531</v>
      </c>
      <c r="AB31" t="n">
        <v>239.2372207221222</v>
      </c>
      <c r="AC31" t="n">
        <v>216.4047561480203</v>
      </c>
      <c r="AD31" t="n">
        <v>174849.807698531</v>
      </c>
      <c r="AE31" t="n">
        <v>239237.2207221222</v>
      </c>
      <c r="AF31" t="n">
        <v>3.600367145126176e-06</v>
      </c>
      <c r="AG31" t="n">
        <v>8</v>
      </c>
      <c r="AH31" t="n">
        <v>216404.7561480203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172.95006481996</v>
      </c>
      <c r="AB32" t="n">
        <v>236.637908704922</v>
      </c>
      <c r="AC32" t="n">
        <v>214.0535188215834</v>
      </c>
      <c r="AD32" t="n">
        <v>172950.06481996</v>
      </c>
      <c r="AE32" t="n">
        <v>236637.908704922</v>
      </c>
      <c r="AF32" t="n">
        <v>3.625053246110883e-06</v>
      </c>
      <c r="AG32" t="n">
        <v>8</v>
      </c>
      <c r="AH32" t="n">
        <v>214053.5188215834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174.6198103973746</v>
      </c>
      <c r="AB33" t="n">
        <v>238.9225282679154</v>
      </c>
      <c r="AC33" t="n">
        <v>216.1200974999692</v>
      </c>
      <c r="AD33" t="n">
        <v>174619.8103973746</v>
      </c>
      <c r="AE33" t="n">
        <v>238922.5282679154</v>
      </c>
      <c r="AF33" t="n">
        <v>3.598055153795282e-06</v>
      </c>
      <c r="AG33" t="n">
        <v>8</v>
      </c>
      <c r="AH33" t="n">
        <v>216120.0974999692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173.2579063352099</v>
      </c>
      <c r="AB34" t="n">
        <v>237.0591110470959</v>
      </c>
      <c r="AC34" t="n">
        <v>214.4345222033816</v>
      </c>
      <c r="AD34" t="n">
        <v>173257.9063352099</v>
      </c>
      <c r="AE34" t="n">
        <v>237059.1110470959</v>
      </c>
      <c r="AF34" t="n">
        <v>3.616029021883845e-06</v>
      </c>
      <c r="AG34" t="n">
        <v>8</v>
      </c>
      <c r="AH34" t="n">
        <v>214434.5222033816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173.3393810260477</v>
      </c>
      <c r="AB35" t="n">
        <v>237.1705883135098</v>
      </c>
      <c r="AC35" t="n">
        <v>214.5353602359483</v>
      </c>
      <c r="AD35" t="n">
        <v>173339.3810260477</v>
      </c>
      <c r="AE35" t="n">
        <v>237170.5883135098</v>
      </c>
      <c r="AF35" t="n">
        <v>3.616625664807947e-06</v>
      </c>
      <c r="AG35" t="n">
        <v>8</v>
      </c>
      <c r="AH35" t="n">
        <v>214535.3602359483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172.9444965619073</v>
      </c>
      <c r="AB36" t="n">
        <v>236.6302899686001</v>
      </c>
      <c r="AC36" t="n">
        <v>214.0466272067631</v>
      </c>
      <c r="AD36" t="n">
        <v>172944.4965619073</v>
      </c>
      <c r="AE36" t="n">
        <v>236630.2899686001</v>
      </c>
      <c r="AF36" t="n">
        <v>3.616327343345897e-06</v>
      </c>
      <c r="AG36" t="n">
        <v>8</v>
      </c>
      <c r="AH36" t="n">
        <v>214046.6272067631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171.9401520946657</v>
      </c>
      <c r="AB37" t="n">
        <v>235.25610155997</v>
      </c>
      <c r="AC37" t="n">
        <v>212.8035894111668</v>
      </c>
      <c r="AD37" t="n">
        <v>171940.1520946657</v>
      </c>
      <c r="AE37" t="n">
        <v>235256.10155997</v>
      </c>
      <c r="AF37" t="n">
        <v>3.630572193158824e-06</v>
      </c>
      <c r="AG37" t="n">
        <v>8</v>
      </c>
      <c r="AH37" t="n">
        <v>212803.5894111668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171.7896674926994</v>
      </c>
      <c r="AB38" t="n">
        <v>235.0502018886477</v>
      </c>
      <c r="AC38" t="n">
        <v>212.6173405154934</v>
      </c>
      <c r="AD38" t="n">
        <v>171789.6674926993</v>
      </c>
      <c r="AE38" t="n">
        <v>235050.2018886477</v>
      </c>
      <c r="AF38" t="n">
        <v>3.630124710965748e-06</v>
      </c>
      <c r="AG38" t="n">
        <v>8</v>
      </c>
      <c r="AH38" t="n">
        <v>212617.3405154934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171.0749327918939</v>
      </c>
      <c r="AB39" t="n">
        <v>234.0722703391366</v>
      </c>
      <c r="AC39" t="n">
        <v>211.7327413805318</v>
      </c>
      <c r="AD39" t="n">
        <v>171074.9327918939</v>
      </c>
      <c r="AE39" t="n">
        <v>234072.2703391366</v>
      </c>
      <c r="AF39" t="n">
        <v>3.642132149813294e-06</v>
      </c>
      <c r="AG39" t="n">
        <v>8</v>
      </c>
      <c r="AH39" t="n">
        <v>211732.7413805318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170.8071277379437</v>
      </c>
      <c r="AB40" t="n">
        <v>233.7058476495969</v>
      </c>
      <c r="AC40" t="n">
        <v>211.4012895582042</v>
      </c>
      <c r="AD40" t="n">
        <v>170807.1277379437</v>
      </c>
      <c r="AE40" t="n">
        <v>233705.8476495969</v>
      </c>
      <c r="AF40" t="n">
        <v>3.641311765792655e-06</v>
      </c>
      <c r="AG40" t="n">
        <v>8</v>
      </c>
      <c r="AH40" t="n">
        <v>211401.2895582042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170.6612511953467</v>
      </c>
      <c r="AB41" t="n">
        <v>233.506252928397</v>
      </c>
      <c r="AC41" t="n">
        <v>211.2207438770625</v>
      </c>
      <c r="AD41" t="n">
        <v>170661.2511953467</v>
      </c>
      <c r="AE41" t="n">
        <v>233506.252928397</v>
      </c>
      <c r="AF41" t="n">
        <v>3.641386346158168e-06</v>
      </c>
      <c r="AG41" t="n">
        <v>8</v>
      </c>
      <c r="AH41" t="n">
        <v>211220.7438770625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169.5177934408044</v>
      </c>
      <c r="AB42" t="n">
        <v>231.9417235828372</v>
      </c>
      <c r="AC42" t="n">
        <v>209.8055310164118</v>
      </c>
      <c r="AD42" t="n">
        <v>169517.7934408044</v>
      </c>
      <c r="AE42" t="n">
        <v>231941.7235828372</v>
      </c>
      <c r="AF42" t="n">
        <v>3.661672205577625e-06</v>
      </c>
      <c r="AG42" t="n">
        <v>8</v>
      </c>
      <c r="AH42" t="n">
        <v>209805.5310164118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169.6877188210089</v>
      </c>
      <c r="AB43" t="n">
        <v>232.1742229846116</v>
      </c>
      <c r="AC43" t="n">
        <v>210.0158410015958</v>
      </c>
      <c r="AD43" t="n">
        <v>169687.7188210089</v>
      </c>
      <c r="AE43" t="n">
        <v>232174.2229846116</v>
      </c>
      <c r="AF43" t="n">
        <v>3.654139588660841e-06</v>
      </c>
      <c r="AG43" t="n">
        <v>8</v>
      </c>
      <c r="AH43" t="n">
        <v>210015.8410015958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169.4495825888963</v>
      </c>
      <c r="AB44" t="n">
        <v>231.8483944860061</v>
      </c>
      <c r="AC44" t="n">
        <v>209.721109117594</v>
      </c>
      <c r="AD44" t="n">
        <v>169449.5825888963</v>
      </c>
      <c r="AE44" t="n">
        <v>231848.3944860061</v>
      </c>
      <c r="AF44" t="n">
        <v>3.647725677226748e-06</v>
      </c>
      <c r="AG44" t="n">
        <v>8</v>
      </c>
      <c r="AH44" t="n">
        <v>209721.109117594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168.6781080787503</v>
      </c>
      <c r="AB45" t="n">
        <v>230.7928290261717</v>
      </c>
      <c r="AC45" t="n">
        <v>208.7662853437504</v>
      </c>
      <c r="AD45" t="n">
        <v>168678.1080787503</v>
      </c>
      <c r="AE45" t="n">
        <v>230792.8290261716</v>
      </c>
      <c r="AF45" t="n">
        <v>3.660851821556985e-06</v>
      </c>
      <c r="AG45" t="n">
        <v>8</v>
      </c>
      <c r="AH45" t="n">
        <v>208766.2853437504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168.5321040509722</v>
      </c>
      <c r="AB46" t="n">
        <v>230.5930598741226</v>
      </c>
      <c r="AC46" t="n">
        <v>208.585581879195</v>
      </c>
      <c r="AD46" t="n">
        <v>168532.1040509722</v>
      </c>
      <c r="AE46" t="n">
        <v>230593.0598741226</v>
      </c>
      <c r="AF46" t="n">
        <v>3.661299303750062e-06</v>
      </c>
      <c r="AG46" t="n">
        <v>8</v>
      </c>
      <c r="AH46" t="n">
        <v>208585.581879195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168.5115381149319</v>
      </c>
      <c r="AB47" t="n">
        <v>230.5649206531272</v>
      </c>
      <c r="AC47" t="n">
        <v>208.5601282259578</v>
      </c>
      <c r="AD47" t="n">
        <v>168511.5381149319</v>
      </c>
      <c r="AE47" t="n">
        <v>230564.9206531272</v>
      </c>
      <c r="AF47" t="n">
        <v>3.659658535708782e-06</v>
      </c>
      <c r="AG47" t="n">
        <v>8</v>
      </c>
      <c r="AH47" t="n">
        <v>208560.1282259578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166.8363929694994</v>
      </c>
      <c r="AB48" t="n">
        <v>228.2729131629596</v>
      </c>
      <c r="AC48" t="n">
        <v>206.4868667137983</v>
      </c>
      <c r="AD48" t="n">
        <v>166836.3929694994</v>
      </c>
      <c r="AE48" t="n">
        <v>228272.9131629596</v>
      </c>
      <c r="AF48" t="n">
        <v>3.675693314294015e-06</v>
      </c>
      <c r="AG48" t="n">
        <v>8</v>
      </c>
      <c r="AH48" t="n">
        <v>206486.8667137983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167.1293688882903</v>
      </c>
      <c r="AB49" t="n">
        <v>228.6737757402343</v>
      </c>
      <c r="AC49" t="n">
        <v>206.8494715293122</v>
      </c>
      <c r="AD49" t="n">
        <v>167129.3688882902</v>
      </c>
      <c r="AE49" t="n">
        <v>228673.7757402343</v>
      </c>
      <c r="AF49" t="n">
        <v>3.674052546252736e-06</v>
      </c>
      <c r="AG49" t="n">
        <v>8</v>
      </c>
      <c r="AH49" t="n">
        <v>206849.4715293122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167.0599703098494</v>
      </c>
      <c r="AB50" t="n">
        <v>228.5788215435624</v>
      </c>
      <c r="AC50" t="n">
        <v>206.7635796279015</v>
      </c>
      <c r="AD50" t="n">
        <v>167059.9703098494</v>
      </c>
      <c r="AE50" t="n">
        <v>228578.8215435624</v>
      </c>
      <c r="AF50" t="n">
        <v>3.67390338552171e-06</v>
      </c>
      <c r="AG50" t="n">
        <v>8</v>
      </c>
      <c r="AH50" t="n">
        <v>206763.5796279015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166.9481481920699</v>
      </c>
      <c r="AB51" t="n">
        <v>228.4258215887728</v>
      </c>
      <c r="AC51" t="n">
        <v>206.6251817740603</v>
      </c>
      <c r="AD51" t="n">
        <v>166948.1481920698</v>
      </c>
      <c r="AE51" t="n">
        <v>228425.8215887728</v>
      </c>
      <c r="AF51" t="n">
        <v>3.676737439411193e-06</v>
      </c>
      <c r="AG51" t="n">
        <v>8</v>
      </c>
      <c r="AH51" t="n">
        <v>206625.1817740603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165.4986759371713</v>
      </c>
      <c r="AB52" t="n">
        <v>226.4425897034188</v>
      </c>
      <c r="AC52" t="n">
        <v>204.8312267563605</v>
      </c>
      <c r="AD52" t="n">
        <v>165498.6759371713</v>
      </c>
      <c r="AE52" t="n">
        <v>226442.5897034188</v>
      </c>
      <c r="AF52" t="n">
        <v>3.685761663638232e-06</v>
      </c>
      <c r="AG52" t="n">
        <v>8</v>
      </c>
      <c r="AH52" t="n">
        <v>204831.2267563604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166.0426413895398</v>
      </c>
      <c r="AB53" t="n">
        <v>227.186867233411</v>
      </c>
      <c r="AC53" t="n">
        <v>205.5044714834905</v>
      </c>
      <c r="AD53" t="n">
        <v>166042.6413895398</v>
      </c>
      <c r="AE53" t="n">
        <v>227186.867233411</v>
      </c>
      <c r="AF53" t="n">
        <v>3.676439117949142e-06</v>
      </c>
      <c r="AG53" t="n">
        <v>8</v>
      </c>
      <c r="AH53" t="n">
        <v>205504.4714834905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165.5647793653653</v>
      </c>
      <c r="AB54" t="n">
        <v>226.5330353301512</v>
      </c>
      <c r="AC54" t="n">
        <v>204.9130403794188</v>
      </c>
      <c r="AD54" t="n">
        <v>165564.7793653653</v>
      </c>
      <c r="AE54" t="n">
        <v>226533.0353301512</v>
      </c>
      <c r="AF54" t="n">
        <v>3.682330966824646e-06</v>
      </c>
      <c r="AG54" t="n">
        <v>8</v>
      </c>
      <c r="AH54" t="n">
        <v>204913.0403794188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165.4740670012017</v>
      </c>
      <c r="AB55" t="n">
        <v>226.4089186715557</v>
      </c>
      <c r="AC55" t="n">
        <v>204.8007692405207</v>
      </c>
      <c r="AD55" t="n">
        <v>165474.0670012017</v>
      </c>
      <c r="AE55" t="n">
        <v>226408.9186715557</v>
      </c>
      <c r="AF55" t="n">
        <v>3.683822574134901e-06</v>
      </c>
      <c r="AG55" t="n">
        <v>8</v>
      </c>
      <c r="AH55" t="n">
        <v>204800.7692405207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165.4710714815636</v>
      </c>
      <c r="AB56" t="n">
        <v>226.4048200694337</v>
      </c>
      <c r="AC56" t="n">
        <v>204.7970618032328</v>
      </c>
      <c r="AD56" t="n">
        <v>165471.0714815636</v>
      </c>
      <c r="AE56" t="n">
        <v>226404.8200694337</v>
      </c>
      <c r="AF56" t="n">
        <v>3.68270386865221e-06</v>
      </c>
      <c r="AG56" t="n">
        <v>8</v>
      </c>
      <c r="AH56" t="n">
        <v>204797.0618032328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164.9380967437495</v>
      </c>
      <c r="AB57" t="n">
        <v>225.6755805199709</v>
      </c>
      <c r="AC57" t="n">
        <v>204.1374198528764</v>
      </c>
      <c r="AD57" t="n">
        <v>164938.0967437495</v>
      </c>
      <c r="AE57" t="n">
        <v>225675.5805199709</v>
      </c>
      <c r="AF57" t="n">
        <v>3.680093555859265e-06</v>
      </c>
      <c r="AG57" t="n">
        <v>8</v>
      </c>
      <c r="AH57" t="n">
        <v>204137.4198528764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163.8030618845483</v>
      </c>
      <c r="AB58" t="n">
        <v>224.1225757514088</v>
      </c>
      <c r="AC58" t="n">
        <v>202.7326316797694</v>
      </c>
      <c r="AD58" t="n">
        <v>163803.0618845483</v>
      </c>
      <c r="AE58" t="n">
        <v>224122.5757514088</v>
      </c>
      <c r="AF58" t="n">
        <v>3.700230254547698e-06</v>
      </c>
      <c r="AG58" t="n">
        <v>8</v>
      </c>
      <c r="AH58" t="n">
        <v>202732.6316797694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164.0161684901232</v>
      </c>
      <c r="AB59" t="n">
        <v>224.4141576107561</v>
      </c>
      <c r="AC59" t="n">
        <v>202.9963853756984</v>
      </c>
      <c r="AD59" t="n">
        <v>164016.1684901232</v>
      </c>
      <c r="AE59" t="n">
        <v>224414.1576107561</v>
      </c>
      <c r="AF59" t="n">
        <v>3.697470781023727e-06</v>
      </c>
      <c r="AG59" t="n">
        <v>8</v>
      </c>
      <c r="AH59" t="n">
        <v>202996.3853756984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163.4373234804875</v>
      </c>
      <c r="AB60" t="n">
        <v>223.6221563317333</v>
      </c>
      <c r="AC60" t="n">
        <v>202.2799715871646</v>
      </c>
      <c r="AD60" t="n">
        <v>163437.3234804875</v>
      </c>
      <c r="AE60" t="n">
        <v>223622.1563317333</v>
      </c>
      <c r="AF60" t="n">
        <v>3.701274379664875e-06</v>
      </c>
      <c r="AG60" t="n">
        <v>8</v>
      </c>
      <c r="AH60" t="n">
        <v>202279.9715871646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162.8748186985234</v>
      </c>
      <c r="AB61" t="n">
        <v>222.8525124730909</v>
      </c>
      <c r="AC61" t="n">
        <v>201.5837814581888</v>
      </c>
      <c r="AD61" t="n">
        <v>162874.8186985234</v>
      </c>
      <c r="AE61" t="n">
        <v>222852.5124730909</v>
      </c>
      <c r="AF61" t="n">
        <v>3.706495005250765e-06</v>
      </c>
      <c r="AG61" t="n">
        <v>8</v>
      </c>
      <c r="AH61" t="n">
        <v>201583.7814581888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163.5392413155478</v>
      </c>
      <c r="AB62" t="n">
        <v>223.7616048099603</v>
      </c>
      <c r="AC62" t="n">
        <v>202.4061112983468</v>
      </c>
      <c r="AD62" t="n">
        <v>163539.2413155478</v>
      </c>
      <c r="AE62" t="n">
        <v>223761.6048099603</v>
      </c>
      <c r="AF62" t="n">
        <v>3.687626172776048e-06</v>
      </c>
      <c r="AG62" t="n">
        <v>8</v>
      </c>
      <c r="AH62" t="n">
        <v>202406.1112983468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162.7365884327053</v>
      </c>
      <c r="AB63" t="n">
        <v>222.6633797251098</v>
      </c>
      <c r="AC63" t="n">
        <v>201.4126992742255</v>
      </c>
      <c r="AD63" t="n">
        <v>162736.5884327053</v>
      </c>
      <c r="AE63" t="n">
        <v>222663.3797251098</v>
      </c>
      <c r="AF63" t="n">
        <v>3.691355191051684e-06</v>
      </c>
      <c r="AG63" t="n">
        <v>8</v>
      </c>
      <c r="AH63" t="n">
        <v>201412.6992742255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161.4731677340617</v>
      </c>
      <c r="AB64" t="n">
        <v>220.9347117870391</v>
      </c>
      <c r="AC64" t="n">
        <v>199.849012977963</v>
      </c>
      <c r="AD64" t="n">
        <v>161473.1677340617</v>
      </c>
      <c r="AE64" t="n">
        <v>220934.7117870391</v>
      </c>
      <c r="AF64" t="n">
        <v>3.707837451829994e-06</v>
      </c>
      <c r="AG64" t="n">
        <v>8</v>
      </c>
      <c r="AH64" t="n">
        <v>199849.012977963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161.5541734981811</v>
      </c>
      <c r="AB65" t="n">
        <v>221.0455474472292</v>
      </c>
      <c r="AC65" t="n">
        <v>199.9492706383034</v>
      </c>
      <c r="AD65" t="n">
        <v>161554.173498181</v>
      </c>
      <c r="AE65" t="n">
        <v>221045.5474472292</v>
      </c>
      <c r="AF65" t="n">
        <v>3.705749201595638e-06</v>
      </c>
      <c r="AG65" t="n">
        <v>8</v>
      </c>
      <c r="AH65" t="n">
        <v>199949.2706383034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161.399768640272</v>
      </c>
      <c r="AB66" t="n">
        <v>220.8342839087766</v>
      </c>
      <c r="AC66" t="n">
        <v>199.7581697954505</v>
      </c>
      <c r="AD66" t="n">
        <v>161399.7686402721</v>
      </c>
      <c r="AE66" t="n">
        <v>220834.2839087766</v>
      </c>
      <c r="AF66" t="n">
        <v>3.710373184257426e-06</v>
      </c>
      <c r="AG66" t="n">
        <v>8</v>
      </c>
      <c r="AH66" t="n">
        <v>199758.1697954505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161.5130070637012</v>
      </c>
      <c r="AB67" t="n">
        <v>220.989221715439</v>
      </c>
      <c r="AC67" t="n">
        <v>199.8983205553016</v>
      </c>
      <c r="AD67" t="n">
        <v>161513.0070637012</v>
      </c>
      <c r="AE67" t="n">
        <v>220989.221715439</v>
      </c>
      <c r="AF67" t="n">
        <v>3.706196683788715e-06</v>
      </c>
      <c r="AG67" t="n">
        <v>8</v>
      </c>
      <c r="AH67" t="n">
        <v>199898.3205553016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161.3849321385287</v>
      </c>
      <c r="AB68" t="n">
        <v>220.8139839525511</v>
      </c>
      <c r="AC68" t="n">
        <v>199.7398072385559</v>
      </c>
      <c r="AD68" t="n">
        <v>161384.9321385287</v>
      </c>
      <c r="AE68" t="n">
        <v>220813.9839525511</v>
      </c>
      <c r="AF68" t="n">
        <v>3.707315389271405e-06</v>
      </c>
      <c r="AG68" t="n">
        <v>8</v>
      </c>
      <c r="AH68" t="n">
        <v>199739.8072385559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160.6010330843498</v>
      </c>
      <c r="AB69" t="n">
        <v>219.7414186834384</v>
      </c>
      <c r="AC69" t="n">
        <v>198.7696060933723</v>
      </c>
      <c r="AD69" t="n">
        <v>160601.0330843498</v>
      </c>
      <c r="AE69" t="n">
        <v>219741.4186834384</v>
      </c>
      <c r="AF69" t="n">
        <v>3.71186479156768e-06</v>
      </c>
      <c r="AG69" t="n">
        <v>8</v>
      </c>
      <c r="AH69" t="n">
        <v>198769.6060933723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160.3676536208925</v>
      </c>
      <c r="AB70" t="n">
        <v>219.4220986055611</v>
      </c>
      <c r="AC70" t="n">
        <v>198.4807614755589</v>
      </c>
      <c r="AD70" t="n">
        <v>160367.6536208925</v>
      </c>
      <c r="AE70" t="n">
        <v>219422.0986055611</v>
      </c>
      <c r="AF70" t="n">
        <v>3.712237693395244e-06</v>
      </c>
      <c r="AG70" t="n">
        <v>8</v>
      </c>
      <c r="AH70" t="n">
        <v>198480.7614755589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160.8478602313988</v>
      </c>
      <c r="AB71" t="n">
        <v>220.0791384752761</v>
      </c>
      <c r="AC71" t="n">
        <v>199.0750943822697</v>
      </c>
      <c r="AD71" t="n">
        <v>160847.8602313988</v>
      </c>
      <c r="AE71" t="n">
        <v>220079.1384752761</v>
      </c>
      <c r="AF71" t="n">
        <v>3.696948718465138e-06</v>
      </c>
      <c r="AG71" t="n">
        <v>8</v>
      </c>
      <c r="AH71" t="n">
        <v>199075.0943822697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159.5129365222581</v>
      </c>
      <c r="AB72" t="n">
        <v>218.2526369637529</v>
      </c>
      <c r="AC72" t="n">
        <v>197.4229116114948</v>
      </c>
      <c r="AD72" t="n">
        <v>159512.9365222581</v>
      </c>
      <c r="AE72" t="n">
        <v>218252.6369637529</v>
      </c>
      <c r="AF72" t="n">
        <v>3.720516113967155e-06</v>
      </c>
      <c r="AG72" t="n">
        <v>8</v>
      </c>
      <c r="AH72" t="n">
        <v>197422.9116114948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159.4624955949587</v>
      </c>
      <c r="AB73" t="n">
        <v>218.1836214617253</v>
      </c>
      <c r="AC73" t="n">
        <v>197.3604828521167</v>
      </c>
      <c r="AD73" t="n">
        <v>159462.4955949587</v>
      </c>
      <c r="AE73" t="n">
        <v>218183.6214617253</v>
      </c>
      <c r="AF73" t="n">
        <v>3.716414193863956e-06</v>
      </c>
      <c r="AG73" t="n">
        <v>8</v>
      </c>
      <c r="AH73" t="n">
        <v>197360.4828521168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158.9715196308522</v>
      </c>
      <c r="AB74" t="n">
        <v>217.5118464873042</v>
      </c>
      <c r="AC74" t="n">
        <v>196.7528211384122</v>
      </c>
      <c r="AD74" t="n">
        <v>158971.5196308522</v>
      </c>
      <c r="AE74" t="n">
        <v>217511.8464873043</v>
      </c>
      <c r="AF74" t="n">
        <v>3.718278703001774e-06</v>
      </c>
      <c r="AG74" t="n">
        <v>8</v>
      </c>
      <c r="AH74" t="n">
        <v>196752.8211384122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158.6765303784107</v>
      </c>
      <c r="AB75" t="n">
        <v>217.1082291781068</v>
      </c>
      <c r="AC75" t="n">
        <v>196.3877244987239</v>
      </c>
      <c r="AD75" t="n">
        <v>158676.5303784107</v>
      </c>
      <c r="AE75" t="n">
        <v>217108.2291781068</v>
      </c>
      <c r="AF75" t="n">
        <v>3.718054961905235e-06</v>
      </c>
      <c r="AG75" t="n">
        <v>8</v>
      </c>
      <c r="AH75" t="n">
        <v>196387.7244987239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158.0651286814907</v>
      </c>
      <c r="AB76" t="n">
        <v>216.271682403242</v>
      </c>
      <c r="AC76" t="n">
        <v>195.6310165739511</v>
      </c>
      <c r="AD76" t="n">
        <v>158065.1286814907</v>
      </c>
      <c r="AE76" t="n">
        <v>216271.682403242</v>
      </c>
      <c r="AF76" t="n">
        <v>3.723051846394587e-06</v>
      </c>
      <c r="AG76" t="n">
        <v>8</v>
      </c>
      <c r="AH76" t="n">
        <v>195631.0165739511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157.5639728827585</v>
      </c>
      <c r="AB77" t="n">
        <v>215.5859789299836</v>
      </c>
      <c r="AC77" t="n">
        <v>195.0107556777895</v>
      </c>
      <c r="AD77" t="n">
        <v>157563.9728827585</v>
      </c>
      <c r="AE77" t="n">
        <v>215585.9789299836</v>
      </c>
      <c r="AF77" t="n">
        <v>3.724618034070354e-06</v>
      </c>
      <c r="AG77" t="n">
        <v>8</v>
      </c>
      <c r="AH77" t="n">
        <v>195010.7556777894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157.7077421328844</v>
      </c>
      <c r="AB78" t="n">
        <v>215.7826903606573</v>
      </c>
      <c r="AC78" t="n">
        <v>195.188693245606</v>
      </c>
      <c r="AD78" t="n">
        <v>157707.7421328844</v>
      </c>
      <c r="AE78" t="n">
        <v>215782.6903606573</v>
      </c>
      <c r="AF78" t="n">
        <v>3.721336497987795e-06</v>
      </c>
      <c r="AG78" t="n">
        <v>8</v>
      </c>
      <c r="AH78" t="n">
        <v>195188.693245606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156.8896272298252</v>
      </c>
      <c r="AB79" t="n">
        <v>214.6633094576102</v>
      </c>
      <c r="AC79" t="n">
        <v>194.1761444848843</v>
      </c>
      <c r="AD79" t="n">
        <v>156889.6272298252</v>
      </c>
      <c r="AE79" t="n">
        <v>214663.3094576102</v>
      </c>
      <c r="AF79" t="n">
        <v>3.717159997519083e-06</v>
      </c>
      <c r="AG79" t="n">
        <v>8</v>
      </c>
      <c r="AH79" t="n">
        <v>194176.1444848843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156.3620067827067</v>
      </c>
      <c r="AB80" t="n">
        <v>213.9413958848916</v>
      </c>
      <c r="AC80" t="n">
        <v>193.5231293303338</v>
      </c>
      <c r="AD80" t="n">
        <v>156362.0067827067</v>
      </c>
      <c r="AE80" t="n">
        <v>213941.3958848917</v>
      </c>
      <c r="AF80" t="n">
        <v>3.715220908015752e-06</v>
      </c>
      <c r="AG80" t="n">
        <v>8</v>
      </c>
      <c r="AH80" t="n">
        <v>193523.1293303338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155.959876493275</v>
      </c>
      <c r="AB81" t="n">
        <v>213.3911834821552</v>
      </c>
      <c r="AC81" t="n">
        <v>193.0254284270863</v>
      </c>
      <c r="AD81" t="n">
        <v>155959.876493275</v>
      </c>
      <c r="AE81" t="n">
        <v>213391.1834821551</v>
      </c>
      <c r="AF81" t="n">
        <v>3.730062400752782e-06</v>
      </c>
      <c r="AG81" t="n">
        <v>8</v>
      </c>
      <c r="AH81" t="n">
        <v>193025.4284270863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155.9281078863082</v>
      </c>
      <c r="AB82" t="n">
        <v>213.3477162725711</v>
      </c>
      <c r="AC82" t="n">
        <v>192.9861096669784</v>
      </c>
      <c r="AD82" t="n">
        <v>155928.1078863082</v>
      </c>
      <c r="AE82" t="n">
        <v>213347.7162725711</v>
      </c>
      <c r="AF82" t="n">
        <v>3.731330266966498e-06</v>
      </c>
      <c r="AG82" t="n">
        <v>8</v>
      </c>
      <c r="AH82" t="n">
        <v>192986.1096669784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155.9266815352823</v>
      </c>
      <c r="AB83" t="n">
        <v>213.3457646761713</v>
      </c>
      <c r="AC83" t="n">
        <v>192.9843443281999</v>
      </c>
      <c r="AD83" t="n">
        <v>155926.6815352823</v>
      </c>
      <c r="AE83" t="n">
        <v>213345.7646761713</v>
      </c>
      <c r="AF83" t="n">
        <v>3.730808204407909e-06</v>
      </c>
      <c r="AG83" t="n">
        <v>8</v>
      </c>
      <c r="AH83" t="n">
        <v>192984.3443281999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156.0619854050432</v>
      </c>
      <c r="AB84" t="n">
        <v>213.5308933999635</v>
      </c>
      <c r="AC84" t="n">
        <v>193.1518046264232</v>
      </c>
      <c r="AD84" t="n">
        <v>156061.9854050432</v>
      </c>
      <c r="AE84" t="n">
        <v>213530.8933999635</v>
      </c>
      <c r="AF84" t="n">
        <v>3.729689498925218e-06</v>
      </c>
      <c r="AG84" t="n">
        <v>8</v>
      </c>
      <c r="AH84" t="n">
        <v>193151.8046264232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155.574898151478</v>
      </c>
      <c r="AB85" t="n">
        <v>212.8644391308629</v>
      </c>
      <c r="AC85" t="n">
        <v>192.5489558173909</v>
      </c>
      <c r="AD85" t="n">
        <v>155574.898151478</v>
      </c>
      <c r="AE85" t="n">
        <v>212864.4391308629</v>
      </c>
      <c r="AF85" t="n">
        <v>3.733791419028418e-06</v>
      </c>
      <c r="AG85" t="n">
        <v>8</v>
      </c>
      <c r="AH85" t="n">
        <v>192548.955817391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155.6261795465687</v>
      </c>
      <c r="AB86" t="n">
        <v>212.9346045980016</v>
      </c>
      <c r="AC86" t="n">
        <v>192.6124247908237</v>
      </c>
      <c r="AD86" t="n">
        <v>155626.1795465687</v>
      </c>
      <c r="AE86" t="n">
        <v>212934.6045980015</v>
      </c>
      <c r="AF86" t="n">
        <v>3.73386599939393e-06</v>
      </c>
      <c r="AG86" t="n">
        <v>8</v>
      </c>
      <c r="AH86" t="n">
        <v>192612.4247908237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155.8043526874966</v>
      </c>
      <c r="AB87" t="n">
        <v>213.1783889498631</v>
      </c>
      <c r="AC87" t="n">
        <v>192.8329427062972</v>
      </c>
      <c r="AD87" t="n">
        <v>155804.3526874966</v>
      </c>
      <c r="AE87" t="n">
        <v>213178.3889498631</v>
      </c>
      <c r="AF87" t="n">
        <v>3.733343936835341e-06</v>
      </c>
      <c r="AG87" t="n">
        <v>8</v>
      </c>
      <c r="AH87" t="n">
        <v>192832.9427062972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546.9613555287588</v>
      </c>
      <c r="AB2" t="n">
        <v>748.376656866428</v>
      </c>
      <c r="AC2" t="n">
        <v>676.9526390883302</v>
      </c>
      <c r="AD2" t="n">
        <v>546961.3555287587</v>
      </c>
      <c r="AE2" t="n">
        <v>748376.656866428</v>
      </c>
      <c r="AF2" t="n">
        <v>1.786750515432089e-06</v>
      </c>
      <c r="AG2" t="n">
        <v>16</v>
      </c>
      <c r="AH2" t="n">
        <v>676952.6390883302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435.1959257094178</v>
      </c>
      <c r="AB3" t="n">
        <v>595.4542650448368</v>
      </c>
      <c r="AC3" t="n">
        <v>538.6249457142666</v>
      </c>
      <c r="AD3" t="n">
        <v>435195.9257094178</v>
      </c>
      <c r="AE3" t="n">
        <v>595454.2650448368</v>
      </c>
      <c r="AF3" t="n">
        <v>2.090486409662119e-06</v>
      </c>
      <c r="AG3" t="n">
        <v>14</v>
      </c>
      <c r="AH3" t="n">
        <v>538624.9457142666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380.3638386070932</v>
      </c>
      <c r="AB4" t="n">
        <v>520.4305844504793</v>
      </c>
      <c r="AC4" t="n">
        <v>470.7614198994376</v>
      </c>
      <c r="AD4" t="n">
        <v>380363.8386070932</v>
      </c>
      <c r="AE4" t="n">
        <v>520430.5844504792</v>
      </c>
      <c r="AF4" t="n">
        <v>2.304256258223917e-06</v>
      </c>
      <c r="AG4" t="n">
        <v>13</v>
      </c>
      <c r="AH4" t="n">
        <v>470761.4198994376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342.468097590581</v>
      </c>
      <c r="AB5" t="n">
        <v>468.5799597495863</v>
      </c>
      <c r="AC5" t="n">
        <v>423.859346047189</v>
      </c>
      <c r="AD5" t="n">
        <v>342468.097590581</v>
      </c>
      <c r="AE5" t="n">
        <v>468579.9597495863</v>
      </c>
      <c r="AF5" t="n">
        <v>2.474760551110986e-06</v>
      </c>
      <c r="AG5" t="n">
        <v>12</v>
      </c>
      <c r="AH5" t="n">
        <v>423859.346047189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316.4991780687919</v>
      </c>
      <c r="AB6" t="n">
        <v>433.0481383920024</v>
      </c>
      <c r="AC6" t="n">
        <v>391.7186318507485</v>
      </c>
      <c r="AD6" t="n">
        <v>316499.1780687919</v>
      </c>
      <c r="AE6" t="n">
        <v>433048.1383920024</v>
      </c>
      <c r="AF6" t="n">
        <v>2.597321930953085e-06</v>
      </c>
      <c r="AG6" t="n">
        <v>11</v>
      </c>
      <c r="AH6" t="n">
        <v>391718.6318507485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302.8651998084127</v>
      </c>
      <c r="AB7" t="n">
        <v>414.3935278474817</v>
      </c>
      <c r="AC7" t="n">
        <v>374.8443911546864</v>
      </c>
      <c r="AD7" t="n">
        <v>302865.1998084127</v>
      </c>
      <c r="AE7" t="n">
        <v>414393.5278474817</v>
      </c>
      <c r="AF7" t="n">
        <v>2.701393132440949e-06</v>
      </c>
      <c r="AG7" t="n">
        <v>11</v>
      </c>
      <c r="AH7" t="n">
        <v>374844.3911546864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292.3861915937194</v>
      </c>
      <c r="AB8" t="n">
        <v>400.0556865069234</v>
      </c>
      <c r="AC8" t="n">
        <v>361.8749332683843</v>
      </c>
      <c r="AD8" t="n">
        <v>292386.1915937194</v>
      </c>
      <c r="AE8" t="n">
        <v>400055.6865069234</v>
      </c>
      <c r="AF8" t="n">
        <v>2.787120322992398e-06</v>
      </c>
      <c r="AG8" t="n">
        <v>11</v>
      </c>
      <c r="AH8" t="n">
        <v>361874.9332683843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276.3692494927486</v>
      </c>
      <c r="AB9" t="n">
        <v>378.1405997067604</v>
      </c>
      <c r="AC9" t="n">
        <v>342.0513915944113</v>
      </c>
      <c r="AD9" t="n">
        <v>276369.2494927486</v>
      </c>
      <c r="AE9" t="n">
        <v>378140.5997067604</v>
      </c>
      <c r="AF9" t="n">
        <v>2.860350199320235e-06</v>
      </c>
      <c r="AG9" t="n">
        <v>10</v>
      </c>
      <c r="AH9" t="n">
        <v>342051.3915944113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270.3830576803414</v>
      </c>
      <c r="AB10" t="n">
        <v>369.9500279768807</v>
      </c>
      <c r="AC10" t="n">
        <v>334.6425165348918</v>
      </c>
      <c r="AD10" t="n">
        <v>270383.0576803414</v>
      </c>
      <c r="AE10" t="n">
        <v>369950.0279768807</v>
      </c>
      <c r="AF10" t="n">
        <v>2.917867078232418e-06</v>
      </c>
      <c r="AG10" t="n">
        <v>10</v>
      </c>
      <c r="AH10" t="n">
        <v>334642.5165348918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264.8147276804563</v>
      </c>
      <c r="AB11" t="n">
        <v>362.3311932136559</v>
      </c>
      <c r="AC11" t="n">
        <v>327.7508126683673</v>
      </c>
      <c r="AD11" t="n">
        <v>264814.7276804562</v>
      </c>
      <c r="AE11" t="n">
        <v>362331.1932136558</v>
      </c>
      <c r="AF11" t="n">
        <v>2.972241357661471e-06</v>
      </c>
      <c r="AG11" t="n">
        <v>10</v>
      </c>
      <c r="AH11" t="n">
        <v>327750.8126683673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259.2468684573157</v>
      </c>
      <c r="AB12" t="n">
        <v>354.7130025879422</v>
      </c>
      <c r="AC12" t="n">
        <v>320.8596914637741</v>
      </c>
      <c r="AD12" t="n">
        <v>259246.8684573157</v>
      </c>
      <c r="AE12" t="n">
        <v>354713.0025879422</v>
      </c>
      <c r="AF12" t="n">
        <v>3.029246650611283e-06</v>
      </c>
      <c r="AG12" t="n">
        <v>10</v>
      </c>
      <c r="AH12" t="n">
        <v>320859.6914637741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253.0256225273709</v>
      </c>
      <c r="AB13" t="n">
        <v>346.2008194444283</v>
      </c>
      <c r="AC13" t="n">
        <v>313.1598991326572</v>
      </c>
      <c r="AD13" t="n">
        <v>253025.6225273709</v>
      </c>
      <c r="AE13" t="n">
        <v>346200.8194444283</v>
      </c>
      <c r="AF13" t="n">
        <v>3.087275115485837e-06</v>
      </c>
      <c r="AG13" t="n">
        <v>10</v>
      </c>
      <c r="AH13" t="n">
        <v>313159.8991326572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253.5121858562182</v>
      </c>
      <c r="AB14" t="n">
        <v>346.8665568566159</v>
      </c>
      <c r="AC14" t="n">
        <v>313.7620995005941</v>
      </c>
      <c r="AD14" t="n">
        <v>253512.1858562182</v>
      </c>
      <c r="AE14" t="n">
        <v>346866.5568566159</v>
      </c>
      <c r="AF14" t="n">
        <v>3.092171723982807e-06</v>
      </c>
      <c r="AG14" t="n">
        <v>10</v>
      </c>
      <c r="AH14" t="n">
        <v>313762.0995005941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254.8801029393765</v>
      </c>
      <c r="AB15" t="n">
        <v>348.7382013580347</v>
      </c>
      <c r="AC15" t="n">
        <v>315.4551168776676</v>
      </c>
      <c r="AD15" t="n">
        <v>254880.1029393765</v>
      </c>
      <c r="AE15" t="n">
        <v>348738.2013580347</v>
      </c>
      <c r="AF15" t="n">
        <v>3.091148552058067e-06</v>
      </c>
      <c r="AG15" t="n">
        <v>10</v>
      </c>
      <c r="AH15" t="n">
        <v>315455.1168776677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242.5273607130692</v>
      </c>
      <c r="AB16" t="n">
        <v>331.8366344794842</v>
      </c>
      <c r="AC16" t="n">
        <v>300.1666118205025</v>
      </c>
      <c r="AD16" t="n">
        <v>242527.3607130692</v>
      </c>
      <c r="AE16" t="n">
        <v>331836.6344794842</v>
      </c>
      <c r="AF16" t="n">
        <v>3.135437279657538e-06</v>
      </c>
      <c r="AG16" t="n">
        <v>9</v>
      </c>
      <c r="AH16" t="n">
        <v>300166.6118205025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239.323646632787</v>
      </c>
      <c r="AB17" t="n">
        <v>327.4531715369542</v>
      </c>
      <c r="AC17" t="n">
        <v>296.2015004289773</v>
      </c>
      <c r="AD17" t="n">
        <v>239323.646632787</v>
      </c>
      <c r="AE17" t="n">
        <v>327453.1715369542</v>
      </c>
      <c r="AF17" t="n">
        <v>3.170955962187806e-06</v>
      </c>
      <c r="AG17" t="n">
        <v>9</v>
      </c>
      <c r="AH17" t="n">
        <v>296201.5004289773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237.5427930073905</v>
      </c>
      <c r="AB18" t="n">
        <v>325.0165290409708</v>
      </c>
      <c r="AC18" t="n">
        <v>293.9974076729605</v>
      </c>
      <c r="AD18" t="n">
        <v>237542.7930073905</v>
      </c>
      <c r="AE18" t="n">
        <v>325016.5290409708</v>
      </c>
      <c r="AF18" t="n">
        <v>3.19098089842915e-06</v>
      </c>
      <c r="AG18" t="n">
        <v>9</v>
      </c>
      <c r="AH18" t="n">
        <v>293997.4076729605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235.9105654998984</v>
      </c>
      <c r="AB19" t="n">
        <v>322.7832433564258</v>
      </c>
      <c r="AC19" t="n">
        <v>291.9772636397117</v>
      </c>
      <c r="AD19" t="n">
        <v>235910.5654998984</v>
      </c>
      <c r="AE19" t="n">
        <v>322783.2433564258</v>
      </c>
      <c r="AF19" t="n">
        <v>3.211371253215045e-06</v>
      </c>
      <c r="AG19" t="n">
        <v>9</v>
      </c>
      <c r="AH19" t="n">
        <v>291977.2636397117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233.9915578733177</v>
      </c>
      <c r="AB20" t="n">
        <v>320.157572461098</v>
      </c>
      <c r="AC20" t="n">
        <v>289.6021830894808</v>
      </c>
      <c r="AD20" t="n">
        <v>233991.5578733177</v>
      </c>
      <c r="AE20" t="n">
        <v>320157.572461098</v>
      </c>
      <c r="AF20" t="n">
        <v>3.23344253330587e-06</v>
      </c>
      <c r="AG20" t="n">
        <v>9</v>
      </c>
      <c r="AH20" t="n">
        <v>289602.1830894809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232.4517672286189</v>
      </c>
      <c r="AB21" t="n">
        <v>318.0507629702532</v>
      </c>
      <c r="AC21" t="n">
        <v>287.696444539516</v>
      </c>
      <c r="AD21" t="n">
        <v>232451.7672286189</v>
      </c>
      <c r="AE21" t="n">
        <v>318050.7629702532</v>
      </c>
      <c r="AF21" t="n">
        <v>3.253613636965035e-06</v>
      </c>
      <c r="AG21" t="n">
        <v>9</v>
      </c>
      <c r="AH21" t="n">
        <v>287696.444539516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231.5201868722678</v>
      </c>
      <c r="AB22" t="n">
        <v>316.7761336282695</v>
      </c>
      <c r="AC22" t="n">
        <v>286.5434640329773</v>
      </c>
      <c r="AD22" t="n">
        <v>231520.1868722678</v>
      </c>
      <c r="AE22" t="n">
        <v>316776.1336282695</v>
      </c>
      <c r="AF22" t="n">
        <v>3.264430025883718e-06</v>
      </c>
      <c r="AG22" t="n">
        <v>9</v>
      </c>
      <c r="AH22" t="n">
        <v>286543.4640329774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229.5149635435885</v>
      </c>
      <c r="AB23" t="n">
        <v>314.0324986057622</v>
      </c>
      <c r="AC23" t="n">
        <v>284.0616776863012</v>
      </c>
      <c r="AD23" t="n">
        <v>229514.9635435885</v>
      </c>
      <c r="AE23" t="n">
        <v>314032.4986057621</v>
      </c>
      <c r="AF23" t="n">
        <v>3.288766900950753e-06</v>
      </c>
      <c r="AG23" t="n">
        <v>9</v>
      </c>
      <c r="AH23" t="n">
        <v>284061.6776863012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228.4543104679901</v>
      </c>
      <c r="AB24" t="n">
        <v>312.5812662750179</v>
      </c>
      <c r="AC24" t="n">
        <v>282.7489489323853</v>
      </c>
      <c r="AD24" t="n">
        <v>228454.3104679901</v>
      </c>
      <c r="AE24" t="n">
        <v>312581.2662750179</v>
      </c>
      <c r="AF24" t="n">
        <v>3.300679545503086e-06</v>
      </c>
      <c r="AG24" t="n">
        <v>9</v>
      </c>
      <c r="AH24" t="n">
        <v>282748.9489323853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227.6945177719421</v>
      </c>
      <c r="AB25" t="n">
        <v>311.5416843885975</v>
      </c>
      <c r="AC25" t="n">
        <v>281.8085832821423</v>
      </c>
      <c r="AD25" t="n">
        <v>227694.5177719421</v>
      </c>
      <c r="AE25" t="n">
        <v>311541.6843885975</v>
      </c>
      <c r="AF25" t="n">
        <v>3.310984348459398e-06</v>
      </c>
      <c r="AG25" t="n">
        <v>9</v>
      </c>
      <c r="AH25" t="n">
        <v>281808.5832821423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226.6835916307957</v>
      </c>
      <c r="AB26" t="n">
        <v>310.1584906433679</v>
      </c>
      <c r="AC26" t="n">
        <v>280.5573996066323</v>
      </c>
      <c r="AD26" t="n">
        <v>226683.5916307957</v>
      </c>
      <c r="AE26" t="n">
        <v>310158.4906433679</v>
      </c>
      <c r="AF26" t="n">
        <v>3.322166155922631e-06</v>
      </c>
      <c r="AG26" t="n">
        <v>9</v>
      </c>
      <c r="AH26" t="n">
        <v>280557.3996066323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225.1223905638282</v>
      </c>
      <c r="AB27" t="n">
        <v>308.022386468214</v>
      </c>
      <c r="AC27" t="n">
        <v>278.6251622159133</v>
      </c>
      <c r="AD27" t="n">
        <v>225122.3905638282</v>
      </c>
      <c r="AE27" t="n">
        <v>308022.386468214</v>
      </c>
      <c r="AF27" t="n">
        <v>3.339925497187765e-06</v>
      </c>
      <c r="AG27" t="n">
        <v>9</v>
      </c>
      <c r="AH27" t="n">
        <v>278625.1622159133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222.7101361575049</v>
      </c>
      <c r="AB28" t="n">
        <v>304.7218335683306</v>
      </c>
      <c r="AC28" t="n">
        <v>275.6396094524387</v>
      </c>
      <c r="AD28" t="n">
        <v>222710.1361575049</v>
      </c>
      <c r="AE28" t="n">
        <v>304721.8335683306</v>
      </c>
      <c r="AF28" t="n">
        <v>3.36543171159736e-06</v>
      </c>
      <c r="AG28" t="n">
        <v>9</v>
      </c>
      <c r="AH28" t="n">
        <v>275639.6094524387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227.10672767323</v>
      </c>
      <c r="AB29" t="n">
        <v>310.7374440440711</v>
      </c>
      <c r="AC29" t="n">
        <v>281.0810985073388</v>
      </c>
      <c r="AD29" t="n">
        <v>227106.7276732301</v>
      </c>
      <c r="AE29" t="n">
        <v>310737.4440440711</v>
      </c>
      <c r="AF29" t="n">
        <v>3.326039592494862e-06</v>
      </c>
      <c r="AG29" t="n">
        <v>9</v>
      </c>
      <c r="AH29" t="n">
        <v>281081.0985073388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223.9304225093527</v>
      </c>
      <c r="AB30" t="n">
        <v>306.3914831901622</v>
      </c>
      <c r="AC30" t="n">
        <v>277.1499100577312</v>
      </c>
      <c r="AD30" t="n">
        <v>223930.4225093527</v>
      </c>
      <c r="AE30" t="n">
        <v>306391.4831901622</v>
      </c>
      <c r="AF30" t="n">
        <v>3.359877349720199e-06</v>
      </c>
      <c r="AG30" t="n">
        <v>9</v>
      </c>
      <c r="AH30" t="n">
        <v>277149.9100577312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222.5239701952631</v>
      </c>
      <c r="AB31" t="n">
        <v>304.4671130857288</v>
      </c>
      <c r="AC31" t="n">
        <v>275.4091991351938</v>
      </c>
      <c r="AD31" t="n">
        <v>222523.9701952631</v>
      </c>
      <c r="AE31" t="n">
        <v>304467.1130857288</v>
      </c>
      <c r="AF31" t="n">
        <v>3.375371096009123e-06</v>
      </c>
      <c r="AG31" t="n">
        <v>9</v>
      </c>
      <c r="AH31" t="n">
        <v>275409.1991351938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222.7538737304455</v>
      </c>
      <c r="AB32" t="n">
        <v>304.7816772451934</v>
      </c>
      <c r="AC32" t="n">
        <v>275.6937417327728</v>
      </c>
      <c r="AD32" t="n">
        <v>222753.8737304455</v>
      </c>
      <c r="AE32" t="n">
        <v>304781.6772451933</v>
      </c>
      <c r="AF32" t="n">
        <v>3.372740082488362e-06</v>
      </c>
      <c r="AG32" t="n">
        <v>9</v>
      </c>
      <c r="AH32" t="n">
        <v>275693.7417327728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221.6348261378814</v>
      </c>
      <c r="AB33" t="n">
        <v>303.2505469601525</v>
      </c>
      <c r="AC33" t="n">
        <v>274.3087403731809</v>
      </c>
      <c r="AD33" t="n">
        <v>221634.8261378814</v>
      </c>
      <c r="AE33" t="n">
        <v>303250.5469601525</v>
      </c>
      <c r="AF33" t="n">
        <v>3.386625987181265e-06</v>
      </c>
      <c r="AG33" t="n">
        <v>9</v>
      </c>
      <c r="AH33" t="n">
        <v>274308.7403731809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220.6750779151221</v>
      </c>
      <c r="AB34" t="n">
        <v>301.9373771006705</v>
      </c>
      <c r="AC34" t="n">
        <v>273.120897602042</v>
      </c>
      <c r="AD34" t="n">
        <v>220675.0779151221</v>
      </c>
      <c r="AE34" t="n">
        <v>301937.3771006705</v>
      </c>
      <c r="AF34" t="n">
        <v>3.398319380606867e-06</v>
      </c>
      <c r="AG34" t="n">
        <v>9</v>
      </c>
      <c r="AH34" t="n">
        <v>273120.897602042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220.7447542412955</v>
      </c>
      <c r="AB35" t="n">
        <v>302.0327113240434</v>
      </c>
      <c r="AC35" t="n">
        <v>273.2071332609387</v>
      </c>
      <c r="AD35" t="n">
        <v>220744.7542412954</v>
      </c>
      <c r="AE35" t="n">
        <v>302032.7113240434</v>
      </c>
      <c r="AF35" t="n">
        <v>3.397369292391038e-06</v>
      </c>
      <c r="AG35" t="n">
        <v>9</v>
      </c>
      <c r="AH35" t="n">
        <v>273207.1332609387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219.4085845697552</v>
      </c>
      <c r="AB36" t="n">
        <v>300.2045050317974</v>
      </c>
      <c r="AC36" t="n">
        <v>271.5534084113204</v>
      </c>
      <c r="AD36" t="n">
        <v>219408.5845697552</v>
      </c>
      <c r="AE36" t="n">
        <v>300204.5050317974</v>
      </c>
      <c r="AF36" t="n">
        <v>3.411693699337401e-06</v>
      </c>
      <c r="AG36" t="n">
        <v>9</v>
      </c>
      <c r="AH36" t="n">
        <v>271553.4084113204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219.6899801759388</v>
      </c>
      <c r="AB37" t="n">
        <v>300.5895229144755</v>
      </c>
      <c r="AC37" t="n">
        <v>271.9016807276518</v>
      </c>
      <c r="AD37" t="n">
        <v>219689.9801759387</v>
      </c>
      <c r="AE37" t="n">
        <v>300589.5229144755</v>
      </c>
      <c r="AF37" t="n">
        <v>3.409793522905741e-06</v>
      </c>
      <c r="AG37" t="n">
        <v>9</v>
      </c>
      <c r="AH37" t="n">
        <v>271901.6807276518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218.6971876436562</v>
      </c>
      <c r="AB38" t="n">
        <v>299.2311403728918</v>
      </c>
      <c r="AC38" t="n">
        <v>270.6729403093345</v>
      </c>
      <c r="AD38" t="n">
        <v>218697.1876436562</v>
      </c>
      <c r="AE38" t="n">
        <v>299231.1403728918</v>
      </c>
      <c r="AF38" t="n">
        <v>3.422875506800634e-06</v>
      </c>
      <c r="AG38" t="n">
        <v>9</v>
      </c>
      <c r="AH38" t="n">
        <v>270672.9403093345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218.6429657790458</v>
      </c>
      <c r="AB39" t="n">
        <v>299.1569516256321</v>
      </c>
      <c r="AC39" t="n">
        <v>270.6058320319888</v>
      </c>
      <c r="AD39" t="n">
        <v>218642.9657790458</v>
      </c>
      <c r="AE39" t="n">
        <v>299156.9516256321</v>
      </c>
      <c r="AF39" t="n">
        <v>3.421779251166983e-06</v>
      </c>
      <c r="AG39" t="n">
        <v>9</v>
      </c>
      <c r="AH39" t="n">
        <v>270605.8320319888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217.5431460060952</v>
      </c>
      <c r="AB40" t="n">
        <v>297.6521296916579</v>
      </c>
      <c r="AC40" t="n">
        <v>269.2446281913616</v>
      </c>
      <c r="AD40" t="n">
        <v>217543.1460060952</v>
      </c>
      <c r="AE40" t="n">
        <v>297652.129691658</v>
      </c>
      <c r="AF40" t="n">
        <v>3.436176741822256e-06</v>
      </c>
      <c r="AG40" t="n">
        <v>9</v>
      </c>
      <c r="AH40" t="n">
        <v>269244.6281913617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216.9565743563408</v>
      </c>
      <c r="AB41" t="n">
        <v>296.8495564827494</v>
      </c>
      <c r="AC41" t="n">
        <v>268.5186514430926</v>
      </c>
      <c r="AD41" t="n">
        <v>216956.5743563407</v>
      </c>
      <c r="AE41" t="n">
        <v>296849.5564827494</v>
      </c>
      <c r="AF41" t="n">
        <v>3.439611676141028e-06</v>
      </c>
      <c r="AG41" t="n">
        <v>9</v>
      </c>
      <c r="AH41" t="n">
        <v>268518.6514430926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214.9188952802158</v>
      </c>
      <c r="AB42" t="n">
        <v>294.0615140747403</v>
      </c>
      <c r="AC42" t="n">
        <v>265.9966958894609</v>
      </c>
      <c r="AD42" t="n">
        <v>214918.8952802158</v>
      </c>
      <c r="AE42" t="n">
        <v>294061.5140747403</v>
      </c>
      <c r="AF42" t="n">
        <v>3.464094718625882e-06</v>
      </c>
      <c r="AG42" t="n">
        <v>9</v>
      </c>
      <c r="AH42" t="n">
        <v>265996.6958894609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217.9774547227198</v>
      </c>
      <c r="AB43" t="n">
        <v>298.2463700380916</v>
      </c>
      <c r="AC43" t="n">
        <v>269.7821550731535</v>
      </c>
      <c r="AD43" t="n">
        <v>217977.4547227198</v>
      </c>
      <c r="AE43" t="n">
        <v>298246.3700380916</v>
      </c>
      <c r="AF43" t="n">
        <v>3.429891542855995e-06</v>
      </c>
      <c r="AG43" t="n">
        <v>9</v>
      </c>
      <c r="AH43" t="n">
        <v>269782.1550731536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216.9752526086809</v>
      </c>
      <c r="AB44" t="n">
        <v>296.8751128916275</v>
      </c>
      <c r="AC44" t="n">
        <v>268.5417687841761</v>
      </c>
      <c r="AD44" t="n">
        <v>216975.2526086809</v>
      </c>
      <c r="AE44" t="n">
        <v>296875.1128916275</v>
      </c>
      <c r="AF44" t="n">
        <v>3.439392425014297e-06</v>
      </c>
      <c r="AG44" t="n">
        <v>9</v>
      </c>
      <c r="AH44" t="n">
        <v>268541.7687841761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215.9157010018547</v>
      </c>
      <c r="AB45" t="n">
        <v>295.4253876390507</v>
      </c>
      <c r="AC45" t="n">
        <v>267.2304032750025</v>
      </c>
      <c r="AD45" t="n">
        <v>215915.7010018547</v>
      </c>
      <c r="AE45" t="n">
        <v>295425.3876390507</v>
      </c>
      <c r="AF45" t="n">
        <v>3.45422841792303e-06</v>
      </c>
      <c r="AG45" t="n">
        <v>9</v>
      </c>
      <c r="AH45" t="n">
        <v>267230.4032750025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215.7715700619908</v>
      </c>
      <c r="AB46" t="n">
        <v>295.2281813285207</v>
      </c>
      <c r="AC46" t="n">
        <v>267.0520180579687</v>
      </c>
      <c r="AD46" t="n">
        <v>215771.5700619908</v>
      </c>
      <c r="AE46" t="n">
        <v>295228.1813285208</v>
      </c>
      <c r="AF46" t="n">
        <v>3.455105422429951e-06</v>
      </c>
      <c r="AG46" t="n">
        <v>9</v>
      </c>
      <c r="AH46" t="n">
        <v>267052.0180579686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215.6261680586047</v>
      </c>
      <c r="AB47" t="n">
        <v>295.0292358928044</v>
      </c>
      <c r="AC47" t="n">
        <v>266.8720596954154</v>
      </c>
      <c r="AD47" t="n">
        <v>215626.1680586047</v>
      </c>
      <c r="AE47" t="n">
        <v>295029.2358928044</v>
      </c>
      <c r="AF47" t="n">
        <v>3.454666920176491e-06</v>
      </c>
      <c r="AG47" t="n">
        <v>9</v>
      </c>
      <c r="AH47" t="n">
        <v>266872.0596954154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214.4983410342327</v>
      </c>
      <c r="AB48" t="n">
        <v>293.4860932018426</v>
      </c>
      <c r="AC48" t="n">
        <v>265.476192377064</v>
      </c>
      <c r="AD48" t="n">
        <v>214498.3410342326</v>
      </c>
      <c r="AE48" t="n">
        <v>293486.0932018426</v>
      </c>
      <c r="AF48" t="n">
        <v>3.469064410831764e-06</v>
      </c>
      <c r="AG48" t="n">
        <v>9</v>
      </c>
      <c r="AH48" t="n">
        <v>265476.192377064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214.7801220827531</v>
      </c>
      <c r="AB49" t="n">
        <v>293.8716384637305</v>
      </c>
      <c r="AC49" t="n">
        <v>265.8249417402737</v>
      </c>
      <c r="AD49" t="n">
        <v>214780.122082753</v>
      </c>
      <c r="AE49" t="n">
        <v>293871.6384637305</v>
      </c>
      <c r="AF49" t="n">
        <v>3.466652648437734e-06</v>
      </c>
      <c r="AG49" t="n">
        <v>9</v>
      </c>
      <c r="AH49" t="n">
        <v>265824.9417402737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214.2716046926024</v>
      </c>
      <c r="AB50" t="n">
        <v>293.1758625363228</v>
      </c>
      <c r="AC50" t="n">
        <v>265.19556969085</v>
      </c>
      <c r="AD50" t="n">
        <v>214271.6046926024</v>
      </c>
      <c r="AE50" t="n">
        <v>293175.8625363228</v>
      </c>
      <c r="AF50" t="n">
        <v>3.468552824869394e-06</v>
      </c>
      <c r="AG50" t="n">
        <v>9</v>
      </c>
      <c r="AH50" t="n">
        <v>265195.56969085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213.5396236698361</v>
      </c>
      <c r="AB51" t="n">
        <v>292.1743338082509</v>
      </c>
      <c r="AC51" t="n">
        <v>264.2896254589305</v>
      </c>
      <c r="AD51" t="n">
        <v>213539.6236698361</v>
      </c>
      <c r="AE51" t="n">
        <v>292174.3338082509</v>
      </c>
      <c r="AF51" t="n">
        <v>3.482000227308837e-06</v>
      </c>
      <c r="AG51" t="n">
        <v>9</v>
      </c>
      <c r="AH51" t="n">
        <v>264289.6254589305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213.4353623685854</v>
      </c>
      <c r="AB52" t="n">
        <v>292.0316788961957</v>
      </c>
      <c r="AC52" t="n">
        <v>264.1605853314644</v>
      </c>
      <c r="AD52" t="n">
        <v>213435.3623685854</v>
      </c>
      <c r="AE52" t="n">
        <v>292031.6788961957</v>
      </c>
      <c r="AF52" t="n">
        <v>3.481196306510827e-06</v>
      </c>
      <c r="AG52" t="n">
        <v>9</v>
      </c>
      <c r="AH52" t="n">
        <v>264160.5853314644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213.3903104984689</v>
      </c>
      <c r="AB53" t="n">
        <v>291.9700369399541</v>
      </c>
      <c r="AC53" t="n">
        <v>264.1048263970114</v>
      </c>
      <c r="AD53" t="n">
        <v>213390.3104984689</v>
      </c>
      <c r="AE53" t="n">
        <v>291970.0369399541</v>
      </c>
      <c r="AF53" t="n">
        <v>3.480977055384097e-06</v>
      </c>
      <c r="AG53" t="n">
        <v>9</v>
      </c>
      <c r="AH53" t="n">
        <v>264104.8263970114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212.0496720108621</v>
      </c>
      <c r="AB54" t="n">
        <v>290.1357162164156</v>
      </c>
      <c r="AC54" t="n">
        <v>262.4455706688416</v>
      </c>
      <c r="AD54" t="n">
        <v>212049.6720108621</v>
      </c>
      <c r="AE54" t="n">
        <v>290135.7162164156</v>
      </c>
      <c r="AF54" t="n">
        <v>3.49544762974828e-06</v>
      </c>
      <c r="AG54" t="n">
        <v>9</v>
      </c>
      <c r="AH54" t="n">
        <v>262445.5706688416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211.7806346416793</v>
      </c>
      <c r="AB55" t="n">
        <v>289.7676074188088</v>
      </c>
      <c r="AC55" t="n">
        <v>262.1125936582343</v>
      </c>
      <c r="AD55" t="n">
        <v>211780.6346416793</v>
      </c>
      <c r="AE55" t="n">
        <v>289767.6074188088</v>
      </c>
      <c r="AF55" t="n">
        <v>3.502463665803642e-06</v>
      </c>
      <c r="AG55" t="n">
        <v>9</v>
      </c>
      <c r="AH55" t="n">
        <v>262112.5936582343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211.4658503355487</v>
      </c>
      <c r="AB56" t="n">
        <v>289.3369056438576</v>
      </c>
      <c r="AC56" t="n">
        <v>261.7229974561906</v>
      </c>
      <c r="AD56" t="n">
        <v>211465.8503355487</v>
      </c>
      <c r="AE56" t="n">
        <v>289336.9056438576</v>
      </c>
      <c r="AF56" t="n">
        <v>3.503852256272932e-06</v>
      </c>
      <c r="AG56" t="n">
        <v>9</v>
      </c>
      <c r="AH56" t="n">
        <v>261722.9974561906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213.4245834519398</v>
      </c>
      <c r="AB57" t="n">
        <v>292.016930706909</v>
      </c>
      <c r="AC57" t="n">
        <v>264.147244688664</v>
      </c>
      <c r="AD57" t="n">
        <v>213424.5834519398</v>
      </c>
      <c r="AE57" t="n">
        <v>292016.930706909</v>
      </c>
      <c r="AF57" t="n">
        <v>3.480319302003907e-06</v>
      </c>
      <c r="AG57" t="n">
        <v>9</v>
      </c>
      <c r="AH57" t="n">
        <v>264147.244688664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212.0281205729843</v>
      </c>
      <c r="AB58" t="n">
        <v>290.1062285883289</v>
      </c>
      <c r="AC58" t="n">
        <v>262.4188972985933</v>
      </c>
      <c r="AD58" t="n">
        <v>212028.1205729843</v>
      </c>
      <c r="AE58" t="n">
        <v>290106.2285883289</v>
      </c>
      <c r="AF58" t="n">
        <v>3.489381681908749e-06</v>
      </c>
      <c r="AG58" t="n">
        <v>9</v>
      </c>
      <c r="AH58" t="n">
        <v>262418.8972985933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211.1270356239465</v>
      </c>
      <c r="AB59" t="n">
        <v>288.8733244079937</v>
      </c>
      <c r="AC59" t="n">
        <v>261.3036597628371</v>
      </c>
      <c r="AD59" t="n">
        <v>211127.0356239465</v>
      </c>
      <c r="AE59" t="n">
        <v>288873.3244079937</v>
      </c>
      <c r="AF59" t="n">
        <v>3.504436925944212e-06</v>
      </c>
      <c r="AG59" t="n">
        <v>9</v>
      </c>
      <c r="AH59" t="n">
        <v>261303.6597628371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211.1520231792488</v>
      </c>
      <c r="AB60" t="n">
        <v>288.9075134835314</v>
      </c>
      <c r="AC60" t="n">
        <v>261.33458588099</v>
      </c>
      <c r="AD60" t="n">
        <v>211152.0231792488</v>
      </c>
      <c r="AE60" t="n">
        <v>288907.5134835314</v>
      </c>
      <c r="AF60" t="n">
        <v>3.504948511906582e-06</v>
      </c>
      <c r="AG60" t="n">
        <v>9</v>
      </c>
      <c r="AH60" t="n">
        <v>261334.58588099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210.9457091404357</v>
      </c>
      <c r="AB61" t="n">
        <v>288.6252255136944</v>
      </c>
      <c r="AC61" t="n">
        <v>261.0792390788006</v>
      </c>
      <c r="AD61" t="n">
        <v>210945.7091404357</v>
      </c>
      <c r="AE61" t="n">
        <v>288625.2255136945</v>
      </c>
      <c r="AF61" t="n">
        <v>3.506410186084782e-06</v>
      </c>
      <c r="AG61" t="n">
        <v>9</v>
      </c>
      <c r="AH61" t="n">
        <v>261079.2390788006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211.1532237971952</v>
      </c>
      <c r="AB62" t="n">
        <v>288.9091562219732</v>
      </c>
      <c r="AC62" t="n">
        <v>261.3360718387806</v>
      </c>
      <c r="AD62" t="n">
        <v>211153.2237971952</v>
      </c>
      <c r="AE62" t="n">
        <v>288909.1562219732</v>
      </c>
      <c r="AF62" t="n">
        <v>3.503194502892742e-06</v>
      </c>
      <c r="AG62" t="n">
        <v>9</v>
      </c>
      <c r="AH62" t="n">
        <v>261336.0718387806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210.3963446434859</v>
      </c>
      <c r="AB63" t="n">
        <v>287.873560772717</v>
      </c>
      <c r="AC63" t="n">
        <v>260.3993121657337</v>
      </c>
      <c r="AD63" t="n">
        <v>210396.3446434859</v>
      </c>
      <c r="AE63" t="n">
        <v>287873.560772717</v>
      </c>
      <c r="AF63" t="n">
        <v>3.505898600122413e-06</v>
      </c>
      <c r="AG63" t="n">
        <v>9</v>
      </c>
      <c r="AH63" t="n">
        <v>260399.3121657337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209.539526477469</v>
      </c>
      <c r="AB64" t="n">
        <v>286.7012243578235</v>
      </c>
      <c r="AC64" t="n">
        <v>259.3388618928928</v>
      </c>
      <c r="AD64" t="n">
        <v>209539.526477469</v>
      </c>
      <c r="AE64" t="n">
        <v>286701.2243578235</v>
      </c>
      <c r="AF64" t="n">
        <v>3.518542081763845e-06</v>
      </c>
      <c r="AG64" t="n">
        <v>9</v>
      </c>
      <c r="AH64" t="n">
        <v>259338.8618928928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209.7243930890811</v>
      </c>
      <c r="AB65" t="n">
        <v>286.9541670115705</v>
      </c>
      <c r="AC65" t="n">
        <v>259.5676640547734</v>
      </c>
      <c r="AD65" t="n">
        <v>209724.3930890811</v>
      </c>
      <c r="AE65" t="n">
        <v>286954.1670115705</v>
      </c>
      <c r="AF65" t="n">
        <v>3.518103579510385e-06</v>
      </c>
      <c r="AG65" t="n">
        <v>9</v>
      </c>
      <c r="AH65" t="n">
        <v>259567.6640547735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209.7753952310883</v>
      </c>
      <c r="AB66" t="n">
        <v>287.0239503923202</v>
      </c>
      <c r="AC66" t="n">
        <v>259.6307874076061</v>
      </c>
      <c r="AD66" t="n">
        <v>209775.3952310882</v>
      </c>
      <c r="AE66" t="n">
        <v>287023.9503923202</v>
      </c>
      <c r="AF66" t="n">
        <v>3.517445826130195e-06</v>
      </c>
      <c r="AG66" t="n">
        <v>9</v>
      </c>
      <c r="AH66" t="n">
        <v>259630.7874076061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209.8507330845019</v>
      </c>
      <c r="AB67" t="n">
        <v>287.1270309670322</v>
      </c>
      <c r="AC67" t="n">
        <v>259.7240301169421</v>
      </c>
      <c r="AD67" t="n">
        <v>209850.7330845018</v>
      </c>
      <c r="AE67" t="n">
        <v>287127.0309670322</v>
      </c>
      <c r="AF67" t="n">
        <v>3.517957412092565e-06</v>
      </c>
      <c r="AG67" t="n">
        <v>9</v>
      </c>
      <c r="AH67" t="n">
        <v>259724.0301169421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209.192931862177</v>
      </c>
      <c r="AB68" t="n">
        <v>286.2269983145061</v>
      </c>
      <c r="AC68" t="n">
        <v>258.909895317569</v>
      </c>
      <c r="AD68" t="n">
        <v>209192.931862177</v>
      </c>
      <c r="AE68" t="n">
        <v>286226.9983145061</v>
      </c>
      <c r="AF68" t="n">
        <v>3.523657941387546e-06</v>
      </c>
      <c r="AG68" t="n">
        <v>9</v>
      </c>
      <c r="AH68" t="n">
        <v>258909.895317569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200.2677883941602</v>
      </c>
      <c r="AB69" t="n">
        <v>274.0152232720312</v>
      </c>
      <c r="AC69" t="n">
        <v>247.8635949458101</v>
      </c>
      <c r="AD69" t="n">
        <v>200267.7883941602</v>
      </c>
      <c r="AE69" t="n">
        <v>274015.2232720312</v>
      </c>
      <c r="AF69" t="n">
        <v>3.529358470682528e-06</v>
      </c>
      <c r="AG69" t="n">
        <v>8</v>
      </c>
      <c r="AH69" t="n">
        <v>247863.5949458101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200.802445342939</v>
      </c>
      <c r="AB70" t="n">
        <v>274.7467644967498</v>
      </c>
      <c r="AC70" t="n">
        <v>248.5253189027664</v>
      </c>
      <c r="AD70" t="n">
        <v>200802.445342939</v>
      </c>
      <c r="AE70" t="n">
        <v>274746.7644967498</v>
      </c>
      <c r="AF70" t="n">
        <v>3.526581289743947e-06</v>
      </c>
      <c r="AG70" t="n">
        <v>8</v>
      </c>
      <c r="AH70" t="n">
        <v>248525.3189027664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200.4185808461105</v>
      </c>
      <c r="AB71" t="n">
        <v>274.2215441572829</v>
      </c>
      <c r="AC71" t="n">
        <v>248.0502248553467</v>
      </c>
      <c r="AD71" t="n">
        <v>200418.5808461105</v>
      </c>
      <c r="AE71" t="n">
        <v>274221.5441572829</v>
      </c>
      <c r="AF71" t="n">
        <v>3.530308558898358e-06</v>
      </c>
      <c r="AG71" t="n">
        <v>8</v>
      </c>
      <c r="AH71" t="n">
        <v>248050.2248553467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200.5805983512881</v>
      </c>
      <c r="AB72" t="n">
        <v>274.4432236555747</v>
      </c>
      <c r="AC72" t="n">
        <v>248.2507475734506</v>
      </c>
      <c r="AD72" t="n">
        <v>200580.5983512881</v>
      </c>
      <c r="AE72" t="n">
        <v>274443.2236555747</v>
      </c>
      <c r="AF72" t="n">
        <v>3.528116047631057e-06</v>
      </c>
      <c r="AG72" t="n">
        <v>8</v>
      </c>
      <c r="AH72" t="n">
        <v>248250.7475734506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200.7223805390823</v>
      </c>
      <c r="AB73" t="n">
        <v>274.6372162999032</v>
      </c>
      <c r="AC73" t="n">
        <v>248.426225832075</v>
      </c>
      <c r="AD73" t="n">
        <v>200722.3805390823</v>
      </c>
      <c r="AE73" t="n">
        <v>274637.2162999032</v>
      </c>
      <c r="AF73" t="n">
        <v>3.528335298757788e-06</v>
      </c>
      <c r="AG73" t="n">
        <v>8</v>
      </c>
      <c r="AH73" t="n">
        <v>248426.225832075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200.5507177953424</v>
      </c>
      <c r="AB74" t="n">
        <v>274.4023397606928</v>
      </c>
      <c r="AC74" t="n">
        <v>248.2137655801153</v>
      </c>
      <c r="AD74" t="n">
        <v>200550.7177953424</v>
      </c>
      <c r="AE74" t="n">
        <v>274402.3397606928</v>
      </c>
      <c r="AF74" t="n">
        <v>3.528627633593428e-06</v>
      </c>
      <c r="AG74" t="n">
        <v>8</v>
      </c>
      <c r="AH74" t="n">
        <v>248213.7655801153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200.4527040728573</v>
      </c>
      <c r="AB75" t="n">
        <v>274.2682330615285</v>
      </c>
      <c r="AC75" t="n">
        <v>248.0924578360994</v>
      </c>
      <c r="AD75" t="n">
        <v>200452.7040728573</v>
      </c>
      <c r="AE75" t="n">
        <v>274268.2330615285</v>
      </c>
      <c r="AF75" t="n">
        <v>3.528700717302338e-06</v>
      </c>
      <c r="AG75" t="n">
        <v>8</v>
      </c>
      <c r="AH75" t="n">
        <v>248092.4578360993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200.3023046231627</v>
      </c>
      <c r="AB76" t="n">
        <v>274.0624498993009</v>
      </c>
      <c r="AC76" t="n">
        <v>247.9063143300562</v>
      </c>
      <c r="AD76" t="n">
        <v>200302.3046231627</v>
      </c>
      <c r="AE76" t="n">
        <v>274062.4498993009</v>
      </c>
      <c r="AF76" t="n">
        <v>3.525777368945937e-06</v>
      </c>
      <c r="AG76" t="n">
        <v>8</v>
      </c>
      <c r="AH76" t="n">
        <v>247906.3143300562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199.1572979552457</v>
      </c>
      <c r="AB77" t="n">
        <v>272.4958012621286</v>
      </c>
      <c r="AC77" t="n">
        <v>246.48918444001</v>
      </c>
      <c r="AD77" t="n">
        <v>199157.2979552457</v>
      </c>
      <c r="AE77" t="n">
        <v>272495.8012621286</v>
      </c>
      <c r="AF77" t="n">
        <v>3.542148119741781e-06</v>
      </c>
      <c r="AG77" t="n">
        <v>8</v>
      </c>
      <c r="AH77" t="n">
        <v>246489.18444001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199.1993180214004</v>
      </c>
      <c r="AB78" t="n">
        <v>272.5532949704358</v>
      </c>
      <c r="AC78" t="n">
        <v>246.5411910294893</v>
      </c>
      <c r="AD78" t="n">
        <v>199199.3180214004</v>
      </c>
      <c r="AE78" t="n">
        <v>272553.2949704358</v>
      </c>
      <c r="AF78" t="n">
        <v>3.543609793919981e-06</v>
      </c>
      <c r="AG78" t="n">
        <v>8</v>
      </c>
      <c r="AH78" t="n">
        <v>246541.1910294893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199.3405657900809</v>
      </c>
      <c r="AB79" t="n">
        <v>272.7465563989562</v>
      </c>
      <c r="AC79" t="n">
        <v>246.7160078585159</v>
      </c>
      <c r="AD79" t="n">
        <v>199340.5657900809</v>
      </c>
      <c r="AE79" t="n">
        <v>272746.5563989562</v>
      </c>
      <c r="AF79" t="n">
        <v>3.543829045046711e-06</v>
      </c>
      <c r="AG79" t="n">
        <v>8</v>
      </c>
      <c r="AH79" t="n">
        <v>246716.0078585159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199.4305336875336</v>
      </c>
      <c r="AB80" t="n">
        <v>272.8696544453545</v>
      </c>
      <c r="AC80" t="n">
        <v>246.8273576001351</v>
      </c>
      <c r="AD80" t="n">
        <v>199430.5336875336</v>
      </c>
      <c r="AE80" t="n">
        <v>272869.6544453545</v>
      </c>
      <c r="AF80" t="n">
        <v>3.542440454577421e-06</v>
      </c>
      <c r="AG80" t="n">
        <v>8</v>
      </c>
      <c r="AH80" t="n">
        <v>246827.3576001351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198.6240624517289</v>
      </c>
      <c r="AB81" t="n">
        <v>271.7662049215272</v>
      </c>
      <c r="AC81" t="n">
        <v>245.8292197501604</v>
      </c>
      <c r="AD81" t="n">
        <v>198624.0624517289</v>
      </c>
      <c r="AE81" t="n">
        <v>271766.2049215272</v>
      </c>
      <c r="AF81" t="n">
        <v>3.547483230492212e-06</v>
      </c>
      <c r="AG81" t="n">
        <v>8</v>
      </c>
      <c r="AH81" t="n">
        <v>245829.2197501604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198.053739661991</v>
      </c>
      <c r="AB82" t="n">
        <v>270.9858641197424</v>
      </c>
      <c r="AC82" t="n">
        <v>245.1233535792826</v>
      </c>
      <c r="AD82" t="n">
        <v>198053.739661991</v>
      </c>
      <c r="AE82" t="n">
        <v>270985.8641197424</v>
      </c>
      <c r="AF82" t="n">
        <v>3.552526006407004e-06</v>
      </c>
      <c r="AG82" t="n">
        <v>8</v>
      </c>
      <c r="AH82" t="n">
        <v>245123.3535792826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198.9045526771638</v>
      </c>
      <c r="AB83" t="n">
        <v>272.1499840223225</v>
      </c>
      <c r="AC83" t="n">
        <v>246.1763715122132</v>
      </c>
      <c r="AD83" t="n">
        <v>198904.5526771638</v>
      </c>
      <c r="AE83" t="n">
        <v>272149.9840223225</v>
      </c>
      <c r="AF83" t="n">
        <v>3.54032102701903e-06</v>
      </c>
      <c r="AG83" t="n">
        <v>8</v>
      </c>
      <c r="AH83" t="n">
        <v>246176.3715122132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198.5702295798949</v>
      </c>
      <c r="AB84" t="n">
        <v>271.6925484113452</v>
      </c>
      <c r="AC84" t="n">
        <v>245.7625929139327</v>
      </c>
      <c r="AD84" t="n">
        <v>198570.2295798949</v>
      </c>
      <c r="AE84" t="n">
        <v>271692.5484113452</v>
      </c>
      <c r="AF84" t="n">
        <v>3.5401017758923e-06</v>
      </c>
      <c r="AG84" t="n">
        <v>8</v>
      </c>
      <c r="AH84" t="n">
        <v>245762.5929139327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198.3073642982044</v>
      </c>
      <c r="AB85" t="n">
        <v>271.3328845361388</v>
      </c>
      <c r="AC85" t="n">
        <v>245.4372548541844</v>
      </c>
      <c r="AD85" t="n">
        <v>198307.3642982045</v>
      </c>
      <c r="AE85" t="n">
        <v>271332.8845361388</v>
      </c>
      <c r="AF85" t="n">
        <v>3.53900552025865e-06</v>
      </c>
      <c r="AG85" t="n">
        <v>8</v>
      </c>
      <c r="AH85" t="n">
        <v>245437.2548541844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197.0340222408747</v>
      </c>
      <c r="AB86" t="n">
        <v>269.5906417574142</v>
      </c>
      <c r="AC86" t="n">
        <v>243.8612892810077</v>
      </c>
      <c r="AD86" t="n">
        <v>197034.0222408747</v>
      </c>
      <c r="AE86" t="n">
        <v>269590.6417574142</v>
      </c>
      <c r="AF86" t="n">
        <v>3.556107108143594e-06</v>
      </c>
      <c r="AG86" t="n">
        <v>8</v>
      </c>
      <c r="AH86" t="n">
        <v>243861.2892810077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197.2248632830824</v>
      </c>
      <c r="AB87" t="n">
        <v>269.8517588906753</v>
      </c>
      <c r="AC87" t="n">
        <v>244.0974857615506</v>
      </c>
      <c r="AD87" t="n">
        <v>197224.8632830824</v>
      </c>
      <c r="AE87" t="n">
        <v>269851.7588906753</v>
      </c>
      <c r="AF87" t="n">
        <v>3.554864685092123e-06</v>
      </c>
      <c r="AG87" t="n">
        <v>8</v>
      </c>
      <c r="AH87" t="n">
        <v>244097.4857615505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197.3320413535225</v>
      </c>
      <c r="AB88" t="n">
        <v>269.9984046550141</v>
      </c>
      <c r="AC88" t="n">
        <v>244.2301358599595</v>
      </c>
      <c r="AD88" t="n">
        <v>197332.0413535225</v>
      </c>
      <c r="AE88" t="n">
        <v>269998.4046550141</v>
      </c>
      <c r="AF88" t="n">
        <v>3.553914596876294e-06</v>
      </c>
      <c r="AG88" t="n">
        <v>8</v>
      </c>
      <c r="AH88" t="n">
        <v>244230.1358599595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197.1968994820103</v>
      </c>
      <c r="AB89" t="n">
        <v>269.8134975843725</v>
      </c>
      <c r="AC89" t="n">
        <v>244.0628760606212</v>
      </c>
      <c r="AD89" t="n">
        <v>197196.8994820103</v>
      </c>
      <c r="AE89" t="n">
        <v>269813.4975843725</v>
      </c>
      <c r="AF89" t="n">
        <v>3.556618694105964e-06</v>
      </c>
      <c r="AG89" t="n">
        <v>8</v>
      </c>
      <c r="AH89" t="n">
        <v>244062.8760606212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197.3353111442138</v>
      </c>
      <c r="AB90" t="n">
        <v>270.0028785268909</v>
      </c>
      <c r="AC90" t="n">
        <v>244.2341827517835</v>
      </c>
      <c r="AD90" t="n">
        <v>197335.3111442138</v>
      </c>
      <c r="AE90" t="n">
        <v>270002.8785268909</v>
      </c>
      <c r="AF90" t="n">
        <v>3.554572350256484e-06</v>
      </c>
      <c r="AG90" t="n">
        <v>8</v>
      </c>
      <c r="AH90" t="n">
        <v>244234.1827517835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197.5537167950552</v>
      </c>
      <c r="AB91" t="n">
        <v>270.3017107737492</v>
      </c>
      <c r="AC91" t="n">
        <v>244.5044948684155</v>
      </c>
      <c r="AD91" t="n">
        <v>197553.7167950552</v>
      </c>
      <c r="AE91" t="n">
        <v>270301.7107737492</v>
      </c>
      <c r="AF91" t="n">
        <v>3.554499266547574e-06</v>
      </c>
      <c r="AG91" t="n">
        <v>8</v>
      </c>
      <c r="AH91" t="n">
        <v>244504.4948684155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197.3851451918639</v>
      </c>
      <c r="AB92" t="n">
        <v>270.0710636694088</v>
      </c>
      <c r="AC92" t="n">
        <v>244.2958603999979</v>
      </c>
      <c r="AD92" t="n">
        <v>197385.1451918639</v>
      </c>
      <c r="AE92" t="n">
        <v>270071.0636694088</v>
      </c>
      <c r="AF92" t="n">
        <v>3.555230103636674e-06</v>
      </c>
      <c r="AG92" t="n">
        <v>8</v>
      </c>
      <c r="AH92" t="n">
        <v>244295.8603999979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196.8295361725443</v>
      </c>
      <c r="AB93" t="n">
        <v>269.3108548974361</v>
      </c>
      <c r="AC93" t="n">
        <v>243.6082048862624</v>
      </c>
      <c r="AD93" t="n">
        <v>196829.5361725443</v>
      </c>
      <c r="AE93" t="n">
        <v>269310.8548974361</v>
      </c>
      <c r="AF93" t="n">
        <v>3.557934200866344e-06</v>
      </c>
      <c r="AG93" t="n">
        <v>8</v>
      </c>
      <c r="AH93" t="n">
        <v>243608.2048862624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196.5572245030641</v>
      </c>
      <c r="AB94" t="n">
        <v>268.9382660577104</v>
      </c>
      <c r="AC94" t="n">
        <v>243.2711754024683</v>
      </c>
      <c r="AD94" t="n">
        <v>196557.2245030641</v>
      </c>
      <c r="AE94" t="n">
        <v>268938.2660577104</v>
      </c>
      <c r="AF94" t="n">
        <v>3.559322791335634e-06</v>
      </c>
      <c r="AG94" t="n">
        <v>8</v>
      </c>
      <c r="AH94" t="n">
        <v>243271.1754024683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196.2424682625204</v>
      </c>
      <c r="AB95" t="n">
        <v>268.5076026833335</v>
      </c>
      <c r="AC95" t="n">
        <v>242.8816139361019</v>
      </c>
      <c r="AD95" t="n">
        <v>196242.4682625204</v>
      </c>
      <c r="AE95" t="n">
        <v>268507.6026833334</v>
      </c>
      <c r="AF95" t="n">
        <v>3.561807637438575e-06</v>
      </c>
      <c r="AG95" t="n">
        <v>8</v>
      </c>
      <c r="AH95" t="n">
        <v>242881.6139361019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196.856071228226</v>
      </c>
      <c r="AB96" t="n">
        <v>269.3471613312638</v>
      </c>
      <c r="AC96" t="n">
        <v>243.641046285002</v>
      </c>
      <c r="AD96" t="n">
        <v>196856.071228226</v>
      </c>
      <c r="AE96" t="n">
        <v>269347.1613312638</v>
      </c>
      <c r="AF96" t="n">
        <v>3.551137415937713e-06</v>
      </c>
      <c r="AG96" t="n">
        <v>8</v>
      </c>
      <c r="AH96" t="n">
        <v>243641.046285002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196.6680015181846</v>
      </c>
      <c r="AB97" t="n">
        <v>269.0898360569352</v>
      </c>
      <c r="AC97" t="n">
        <v>243.4082797736969</v>
      </c>
      <c r="AD97" t="n">
        <v>196668.0015181846</v>
      </c>
      <c r="AE97" t="n">
        <v>269089.8360569351</v>
      </c>
      <c r="AF97" t="n">
        <v>3.550625829975343e-06</v>
      </c>
      <c r="AG97" t="n">
        <v>8</v>
      </c>
      <c r="AH97" t="n">
        <v>243408.2797736969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195.527348793223</v>
      </c>
      <c r="AB98" t="n">
        <v>267.5291446765969</v>
      </c>
      <c r="AC98" t="n">
        <v>241.9965385882535</v>
      </c>
      <c r="AD98" t="n">
        <v>195527.348793223</v>
      </c>
      <c r="AE98" t="n">
        <v>267529.1446765969</v>
      </c>
      <c r="AF98" t="n">
        <v>3.569189092038487e-06</v>
      </c>
      <c r="AG98" t="n">
        <v>8</v>
      </c>
      <c r="AH98" t="n">
        <v>241996.5385882535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195.6007838670443</v>
      </c>
      <c r="AB99" t="n">
        <v>267.6296217843259</v>
      </c>
      <c r="AC99" t="n">
        <v>242.0874263018414</v>
      </c>
      <c r="AD99" t="n">
        <v>195600.7838670443</v>
      </c>
      <c r="AE99" t="n">
        <v>267629.6217843259</v>
      </c>
      <c r="AF99" t="n">
        <v>3.567654334151377e-06</v>
      </c>
      <c r="AG99" t="n">
        <v>8</v>
      </c>
      <c r="AH99" t="n">
        <v>242087.4263018414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195.7662126186086</v>
      </c>
      <c r="AB100" t="n">
        <v>267.8559687004175</v>
      </c>
      <c r="AC100" t="n">
        <v>242.2921709859412</v>
      </c>
      <c r="AD100" t="n">
        <v>195766.2126186086</v>
      </c>
      <c r="AE100" t="n">
        <v>267855.9687004175</v>
      </c>
      <c r="AF100" t="n">
        <v>3.566046492555357e-06</v>
      </c>
      <c r="AG100" t="n">
        <v>8</v>
      </c>
      <c r="AH100" t="n">
        <v>242292.1709859412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195.5251254374824</v>
      </c>
      <c r="AB101" t="n">
        <v>267.5261025831851</v>
      </c>
      <c r="AC101" t="n">
        <v>241.9937868279673</v>
      </c>
      <c r="AD101" t="n">
        <v>195525.1254374824</v>
      </c>
      <c r="AE101" t="n">
        <v>267526.1025831851</v>
      </c>
      <c r="AF101" t="n">
        <v>3.567069664480096e-06</v>
      </c>
      <c r="AG101" t="n">
        <v>8</v>
      </c>
      <c r="AH101" t="n">
        <v>241993.7868279673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195.4913366853251</v>
      </c>
      <c r="AB102" t="n">
        <v>267.4798713218289</v>
      </c>
      <c r="AC102" t="n">
        <v>241.951967813309</v>
      </c>
      <c r="AD102" t="n">
        <v>195491.3366853251</v>
      </c>
      <c r="AE102" t="n">
        <v>267479.8713218289</v>
      </c>
      <c r="AF102" t="n">
        <v>3.566777329644456e-06</v>
      </c>
      <c r="AG102" t="n">
        <v>8</v>
      </c>
      <c r="AH102" t="n">
        <v>241951.967813309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195.2890839671677</v>
      </c>
      <c r="AB103" t="n">
        <v>267.2031402300859</v>
      </c>
      <c r="AC103" t="n">
        <v>241.7016475485674</v>
      </c>
      <c r="AD103" t="n">
        <v>195289.0839671677</v>
      </c>
      <c r="AE103" t="n">
        <v>267203.1402300859</v>
      </c>
      <c r="AF103" t="n">
        <v>3.567508166733557e-06</v>
      </c>
      <c r="AG103" t="n">
        <v>8</v>
      </c>
      <c r="AH103" t="n">
        <v>241701.6475485674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195.2934953775641</v>
      </c>
      <c r="AB104" t="n">
        <v>267.2091761164079</v>
      </c>
      <c r="AC104" t="n">
        <v>241.7071073783702</v>
      </c>
      <c r="AD104" t="n">
        <v>195293.495377564</v>
      </c>
      <c r="AE104" t="n">
        <v>267209.1761164079</v>
      </c>
      <c r="AF104" t="n">
        <v>3.565827241428626e-06</v>
      </c>
      <c r="AG104" t="n">
        <v>8</v>
      </c>
      <c r="AH104" t="n">
        <v>241707.1073783702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194.7798873876291</v>
      </c>
      <c r="AB105" t="n">
        <v>266.5064350057939</v>
      </c>
      <c r="AC105" t="n">
        <v>241.0714348930496</v>
      </c>
      <c r="AD105" t="n">
        <v>194779.8873876291</v>
      </c>
      <c r="AE105" t="n">
        <v>266506.4350057939</v>
      </c>
      <c r="AF105" t="n">
        <v>3.571016184761237e-06</v>
      </c>
      <c r="AG105" t="n">
        <v>8</v>
      </c>
      <c r="AH105" t="n">
        <v>241071.4348930496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194.6734408570571</v>
      </c>
      <c r="AB106" t="n">
        <v>266.3607901665758</v>
      </c>
      <c r="AC106" t="n">
        <v>240.9396901928727</v>
      </c>
      <c r="AD106" t="n">
        <v>194673.4408570571</v>
      </c>
      <c r="AE106" t="n">
        <v>266360.7901665758</v>
      </c>
      <c r="AF106" t="n">
        <v>3.569919929127587e-06</v>
      </c>
      <c r="AG106" t="n">
        <v>8</v>
      </c>
      <c r="AH106" t="n">
        <v>240939.6901928727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193.9795424865364</v>
      </c>
      <c r="AB107" t="n">
        <v>265.4113678033943</v>
      </c>
      <c r="AC107" t="n">
        <v>240.0808793675102</v>
      </c>
      <c r="AD107" t="n">
        <v>193979.5424865364</v>
      </c>
      <c r="AE107" t="n">
        <v>265411.3678033943</v>
      </c>
      <c r="AF107" t="n">
        <v>3.574670370206739e-06</v>
      </c>
      <c r="AG107" t="n">
        <v>8</v>
      </c>
      <c r="AH107" t="n">
        <v>240080.8793675102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194.6420531856175</v>
      </c>
      <c r="AB108" t="n">
        <v>266.3178441697859</v>
      </c>
      <c r="AC108" t="n">
        <v>240.9008429017412</v>
      </c>
      <c r="AD108" t="n">
        <v>194642.0531856175</v>
      </c>
      <c r="AE108" t="n">
        <v>266317.8441697859</v>
      </c>
      <c r="AF108" t="n">
        <v>3.568531338658296e-06</v>
      </c>
      <c r="AG108" t="n">
        <v>8</v>
      </c>
      <c r="AH108" t="n">
        <v>240900.8429017412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194.7209583333196</v>
      </c>
      <c r="AB109" t="n">
        <v>266.4258056739213</v>
      </c>
      <c r="AC109" t="n">
        <v>240.9985007114469</v>
      </c>
      <c r="AD109" t="n">
        <v>194720.9583333196</v>
      </c>
      <c r="AE109" t="n">
        <v>266425.8056739213</v>
      </c>
      <c r="AF109" t="n">
        <v>3.562757725654406e-06</v>
      </c>
      <c r="AG109" t="n">
        <v>8</v>
      </c>
      <c r="AH109" t="n">
        <v>240998.5007114469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193.8684122942072</v>
      </c>
      <c r="AB110" t="n">
        <v>265.2593145715315</v>
      </c>
      <c r="AC110" t="n">
        <v>239.9433378826883</v>
      </c>
      <c r="AD110" t="n">
        <v>193868.4122942072</v>
      </c>
      <c r="AE110" t="n">
        <v>265259.3145715315</v>
      </c>
      <c r="AF110" t="n">
        <v>3.565534906592986e-06</v>
      </c>
      <c r="AG110" t="n">
        <v>8</v>
      </c>
      <c r="AH110" t="n">
        <v>239943.3378826883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193.6166953328941</v>
      </c>
      <c r="AB111" t="n">
        <v>264.9149043200945</v>
      </c>
      <c r="AC111" t="n">
        <v>239.6317976622656</v>
      </c>
      <c r="AD111" t="n">
        <v>193616.6953328941</v>
      </c>
      <c r="AE111" t="n">
        <v>264914.9043200946</v>
      </c>
      <c r="AF111" t="n">
        <v>3.565096404339526e-06</v>
      </c>
      <c r="AG111" t="n">
        <v>8</v>
      </c>
      <c r="AH111" t="n">
        <v>239631.7976622656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192.7398879209593</v>
      </c>
      <c r="AB112" t="n">
        <v>263.715217737073</v>
      </c>
      <c r="AC112" t="n">
        <v>238.5466074829565</v>
      </c>
      <c r="AD112" t="n">
        <v>192739.8879209593</v>
      </c>
      <c r="AE112" t="n">
        <v>263715.217737073</v>
      </c>
      <c r="AF112" t="n">
        <v>3.58124790400864e-06</v>
      </c>
      <c r="AG112" t="n">
        <v>8</v>
      </c>
      <c r="AH112" t="n">
        <v>238546.6074829565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193.0815222829825</v>
      </c>
      <c r="AB113" t="n">
        <v>264.1826569430372</v>
      </c>
      <c r="AC113" t="n">
        <v>238.9694349471586</v>
      </c>
      <c r="AD113" t="n">
        <v>193081.5222829824</v>
      </c>
      <c r="AE113" t="n">
        <v>264182.6569430372</v>
      </c>
      <c r="AF113" t="n">
        <v>3.579493894994799e-06</v>
      </c>
      <c r="AG113" t="n">
        <v>8</v>
      </c>
      <c r="AH113" t="n">
        <v>238969.4349471586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193.1098854881047</v>
      </c>
      <c r="AB114" t="n">
        <v>264.2214647315816</v>
      </c>
      <c r="AC114" t="n">
        <v>239.0045389748315</v>
      </c>
      <c r="AD114" t="n">
        <v>193109.8854881047</v>
      </c>
      <c r="AE114" t="n">
        <v>264221.4647315816</v>
      </c>
      <c r="AF114" t="n">
        <v>3.580297815792809e-06</v>
      </c>
      <c r="AG114" t="n">
        <v>8</v>
      </c>
      <c r="AH114" t="n">
        <v>239004.5389748315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193.2047270633486</v>
      </c>
      <c r="AB115" t="n">
        <v>264.3512311589454</v>
      </c>
      <c r="AC115" t="n">
        <v>239.121920676496</v>
      </c>
      <c r="AD115" t="n">
        <v>193204.7270633486</v>
      </c>
      <c r="AE115" t="n">
        <v>264351.2311589454</v>
      </c>
      <c r="AF115" t="n">
        <v>3.58190565738883e-06</v>
      </c>
      <c r="AG115" t="n">
        <v>8</v>
      </c>
      <c r="AH115" t="n">
        <v>239121.920676496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193.3047225764135</v>
      </c>
      <c r="AB116" t="n">
        <v>264.4880494314114</v>
      </c>
      <c r="AC116" t="n">
        <v>239.2456812050636</v>
      </c>
      <c r="AD116" t="n">
        <v>193304.7225764135</v>
      </c>
      <c r="AE116" t="n">
        <v>264488.0494314114</v>
      </c>
      <c r="AF116" t="n">
        <v>3.580370899501719e-06</v>
      </c>
      <c r="AG116" t="n">
        <v>8</v>
      </c>
      <c r="AH116" t="n">
        <v>239245.6812050636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193.1590795554958</v>
      </c>
      <c r="AB117" t="n">
        <v>264.2887742248752</v>
      </c>
      <c r="AC117" t="n">
        <v>239.0654245445546</v>
      </c>
      <c r="AD117" t="n">
        <v>193159.0795554958</v>
      </c>
      <c r="AE117" t="n">
        <v>264288.7742248751</v>
      </c>
      <c r="AF117" t="n">
        <v>3.58139407142646e-06</v>
      </c>
      <c r="AG117" t="n">
        <v>8</v>
      </c>
      <c r="AH117" t="n">
        <v>239065.4245445546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192.9103404185115</v>
      </c>
      <c r="AB118" t="n">
        <v>263.9484383640572</v>
      </c>
      <c r="AC118" t="n">
        <v>238.7575698606286</v>
      </c>
      <c r="AD118" t="n">
        <v>192910.3404185114</v>
      </c>
      <c r="AE118" t="n">
        <v>263948.4383640572</v>
      </c>
      <c r="AF118" t="n">
        <v>3.584902089454141e-06</v>
      </c>
      <c r="AG118" t="n">
        <v>8</v>
      </c>
      <c r="AH118" t="n">
        <v>238757.5698606286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192.4549819941052</v>
      </c>
      <c r="AB119" t="n">
        <v>263.325396878789</v>
      </c>
      <c r="AC119" t="n">
        <v>238.19399058027</v>
      </c>
      <c r="AD119" t="n">
        <v>192454.9819941052</v>
      </c>
      <c r="AE119" t="n">
        <v>263325.396878789</v>
      </c>
      <c r="AF119" t="n">
        <v>3.587094600721441e-06</v>
      </c>
      <c r="AG119" t="n">
        <v>8</v>
      </c>
      <c r="AH119" t="n">
        <v>238193.99058027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192.8652625293785</v>
      </c>
      <c r="AB120" t="n">
        <v>263.8867608074495</v>
      </c>
      <c r="AC120" t="n">
        <v>238.7017787234585</v>
      </c>
      <c r="AD120" t="n">
        <v>192865.2625293785</v>
      </c>
      <c r="AE120" t="n">
        <v>263886.7608074495</v>
      </c>
      <c r="AF120" t="n">
        <v>3.579055392741339e-06</v>
      </c>
      <c r="AG120" t="n">
        <v>8</v>
      </c>
      <c r="AH120" t="n">
        <v>238701.7787234585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192.7420172103041</v>
      </c>
      <c r="AB121" t="n">
        <v>263.7181311246922</v>
      </c>
      <c r="AC121" t="n">
        <v>238.5492428209503</v>
      </c>
      <c r="AD121" t="n">
        <v>192742.0172103042</v>
      </c>
      <c r="AE121" t="n">
        <v>263718.1311246922</v>
      </c>
      <c r="AF121" t="n">
        <v>3.577593718563139e-06</v>
      </c>
      <c r="AG121" t="n">
        <v>8</v>
      </c>
      <c r="AH121" t="n">
        <v>238549.2428209503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192.4188310729591</v>
      </c>
      <c r="AB122" t="n">
        <v>263.2759335936109</v>
      </c>
      <c r="AC122" t="n">
        <v>238.1492480016072</v>
      </c>
      <c r="AD122" t="n">
        <v>192418.8310729591</v>
      </c>
      <c r="AE122" t="n">
        <v>263275.9335936109</v>
      </c>
      <c r="AF122" t="n">
        <v>3.579932397248259e-06</v>
      </c>
      <c r="AG122" t="n">
        <v>8</v>
      </c>
      <c r="AH122" t="n">
        <v>238149.2480016072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192.1873896119966</v>
      </c>
      <c r="AB123" t="n">
        <v>262.9592651762454</v>
      </c>
      <c r="AC123" t="n">
        <v>237.862801973548</v>
      </c>
      <c r="AD123" t="n">
        <v>192187.3896119966</v>
      </c>
      <c r="AE123" t="n">
        <v>262959.2651762454</v>
      </c>
      <c r="AF123" t="n">
        <v>3.58110173659082e-06</v>
      </c>
      <c r="AG123" t="n">
        <v>8</v>
      </c>
      <c r="AH123" t="n">
        <v>237862.801973548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192.1478845019658</v>
      </c>
      <c r="AB124" t="n">
        <v>262.9052125418589</v>
      </c>
      <c r="AC124" t="n">
        <v>237.813908046724</v>
      </c>
      <c r="AD124" t="n">
        <v>192147.8845019658</v>
      </c>
      <c r="AE124" t="n">
        <v>262905.212541859</v>
      </c>
      <c r="AF124" t="n">
        <v>3.579640062412619e-06</v>
      </c>
      <c r="AG124" t="n">
        <v>8</v>
      </c>
      <c r="AH124" t="n">
        <v>237813.908046724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192.4423893231383</v>
      </c>
      <c r="AB125" t="n">
        <v>263.3081670308227</v>
      </c>
      <c r="AC125" t="n">
        <v>238.1784051248113</v>
      </c>
      <c r="AD125" t="n">
        <v>192442.3893231383</v>
      </c>
      <c r="AE125" t="n">
        <v>263308.1670308227</v>
      </c>
      <c r="AF125" t="n">
        <v>3.576497462929489e-06</v>
      </c>
      <c r="AG125" t="n">
        <v>8</v>
      </c>
      <c r="AH125" t="n">
        <v>238178.4051248113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192.2861494081633</v>
      </c>
      <c r="AB126" t="n">
        <v>263.0943926863353</v>
      </c>
      <c r="AC126" t="n">
        <v>237.9850331037276</v>
      </c>
      <c r="AD126" t="n">
        <v>192286.1494081632</v>
      </c>
      <c r="AE126" t="n">
        <v>263094.3926863353</v>
      </c>
      <c r="AF126" t="n">
        <v>3.579640062412619e-06</v>
      </c>
      <c r="AG126" t="n">
        <v>8</v>
      </c>
      <c r="AH126" t="n">
        <v>237985.0331037276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192.1898948118063</v>
      </c>
      <c r="AB127" t="n">
        <v>262.9626929011467</v>
      </c>
      <c r="AC127" t="n">
        <v>237.8659025611956</v>
      </c>
      <c r="AD127" t="n">
        <v>192189.8948118063</v>
      </c>
      <c r="AE127" t="n">
        <v>262962.6929011467</v>
      </c>
      <c r="AF127" t="n">
        <v>3.578470723070059e-06</v>
      </c>
      <c r="AG127" t="n">
        <v>8</v>
      </c>
      <c r="AH127" t="n">
        <v>237865.9025611955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192.0948036399946</v>
      </c>
      <c r="AB128" t="n">
        <v>262.8325849647475</v>
      </c>
      <c r="AC128" t="n">
        <v>237.7482119436386</v>
      </c>
      <c r="AD128" t="n">
        <v>192094.8036399946</v>
      </c>
      <c r="AE128" t="n">
        <v>262832.5849647475</v>
      </c>
      <c r="AF128" t="n">
        <v>3.579055392741339e-06</v>
      </c>
      <c r="AG128" t="n">
        <v>8</v>
      </c>
      <c r="AH128" t="n">
        <v>237748.2119436386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191.3486099588761</v>
      </c>
      <c r="AB129" t="n">
        <v>261.8116098505</v>
      </c>
      <c r="AC129" t="n">
        <v>236.8246772613469</v>
      </c>
      <c r="AD129" t="n">
        <v>191348.6099588761</v>
      </c>
      <c r="AE129" t="n">
        <v>261811.6098505</v>
      </c>
      <c r="AF129" t="n">
        <v>3.58256341076902e-06</v>
      </c>
      <c r="AG129" t="n">
        <v>8</v>
      </c>
      <c r="AH129" t="n">
        <v>236824.6772613469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190.8544064462094</v>
      </c>
      <c r="AB130" t="n">
        <v>261.1354188017494</v>
      </c>
      <c r="AC130" t="n">
        <v>236.2130209372489</v>
      </c>
      <c r="AD130" t="n">
        <v>190854.4064462094</v>
      </c>
      <c r="AE130" t="n">
        <v>261135.4188017494</v>
      </c>
      <c r="AF130" t="n">
        <v>3.58124790400864e-06</v>
      </c>
      <c r="AG130" t="n">
        <v>8</v>
      </c>
      <c r="AH130" t="n">
        <v>236213.0209372489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189.3533670112442</v>
      </c>
      <c r="AB131" t="n">
        <v>259.0816304256449</v>
      </c>
      <c r="AC131" t="n">
        <v>234.355243241249</v>
      </c>
      <c r="AD131" t="n">
        <v>189353.3670112442</v>
      </c>
      <c r="AE131" t="n">
        <v>259081.6304256449</v>
      </c>
      <c r="AF131" t="n">
        <v>3.599226496400504e-06</v>
      </c>
      <c r="AG131" t="n">
        <v>8</v>
      </c>
      <c r="AH131" t="n">
        <v>234355.243241249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189.9169624208193</v>
      </c>
      <c r="AB132" t="n">
        <v>259.8527665290997</v>
      </c>
      <c r="AC132" t="n">
        <v>235.0527831972867</v>
      </c>
      <c r="AD132" t="n">
        <v>189916.9624208193</v>
      </c>
      <c r="AE132" t="n">
        <v>259852.7665290997</v>
      </c>
      <c r="AF132" t="n">
        <v>3.595864645790643e-06</v>
      </c>
      <c r="AG132" t="n">
        <v>8</v>
      </c>
      <c r="AH132" t="n">
        <v>235052.7831972867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190.4049804098829</v>
      </c>
      <c r="AB133" t="n">
        <v>260.5204942715704</v>
      </c>
      <c r="AC133" t="n">
        <v>235.656783941178</v>
      </c>
      <c r="AD133" t="n">
        <v>190404.9804098829</v>
      </c>
      <c r="AE133" t="n">
        <v>260520.4942715705</v>
      </c>
      <c r="AF133" t="n">
        <v>3.590821869875852e-06</v>
      </c>
      <c r="AG133" t="n">
        <v>8</v>
      </c>
      <c r="AH133" t="n">
        <v>235656.783941178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190.3262670972566</v>
      </c>
      <c r="AB134" t="n">
        <v>260.412795244649</v>
      </c>
      <c r="AC134" t="n">
        <v>235.5593635582293</v>
      </c>
      <c r="AD134" t="n">
        <v>190326.2670972566</v>
      </c>
      <c r="AE134" t="n">
        <v>260412.795244649</v>
      </c>
      <c r="AF134" t="n">
        <v>3.592722046307512e-06</v>
      </c>
      <c r="AG134" t="n">
        <v>8</v>
      </c>
      <c r="AH134" t="n">
        <v>235559.3635582293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190.3556507563764</v>
      </c>
      <c r="AB135" t="n">
        <v>260.4529992633722</v>
      </c>
      <c r="AC135" t="n">
        <v>235.5957305618323</v>
      </c>
      <c r="AD135" t="n">
        <v>190355.6507563764</v>
      </c>
      <c r="AE135" t="n">
        <v>260452.9992633722</v>
      </c>
      <c r="AF135" t="n">
        <v>3.595133808701543e-06</v>
      </c>
      <c r="AG135" t="n">
        <v>8</v>
      </c>
      <c r="AH135" t="n">
        <v>235595.7305618323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190.7589777535912</v>
      </c>
      <c r="AB136" t="n">
        <v>261.0048490544925</v>
      </c>
      <c r="AC136" t="n">
        <v>236.0949125834144</v>
      </c>
      <c r="AD136" t="n">
        <v>190758.9777535912</v>
      </c>
      <c r="AE136" t="n">
        <v>261004.8490544925</v>
      </c>
      <c r="AF136" t="n">
        <v>3.592868213725332e-06</v>
      </c>
      <c r="AG136" t="n">
        <v>8</v>
      </c>
      <c r="AH136" t="n">
        <v>236094.9125834143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191.0547006910621</v>
      </c>
      <c r="AB137" t="n">
        <v>261.4094702239153</v>
      </c>
      <c r="AC137" t="n">
        <v>236.4609172763169</v>
      </c>
      <c r="AD137" t="n">
        <v>191054.7006910621</v>
      </c>
      <c r="AE137" t="n">
        <v>261409.4702239152</v>
      </c>
      <c r="AF137" t="n">
        <v>3.592575878889693e-06</v>
      </c>
      <c r="AG137" t="n">
        <v>8</v>
      </c>
      <c r="AH137" t="n">
        <v>236460.9172763169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191.2851265816432</v>
      </c>
      <c r="AB138" t="n">
        <v>261.724749093081</v>
      </c>
      <c r="AC138" t="n">
        <v>236.7461063727062</v>
      </c>
      <c r="AD138" t="n">
        <v>191285.1265816432</v>
      </c>
      <c r="AE138" t="n">
        <v>261724.749093081</v>
      </c>
      <c r="AF138" t="n">
        <v>3.593014381143152e-06</v>
      </c>
      <c r="AG138" t="n">
        <v>8</v>
      </c>
      <c r="AH138" t="n">
        <v>236746.1063727062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191.2677705128049</v>
      </c>
      <c r="AB139" t="n">
        <v>261.7010017540008</v>
      </c>
      <c r="AC139" t="n">
        <v>236.7246254463381</v>
      </c>
      <c r="AD139" t="n">
        <v>191267.7705128049</v>
      </c>
      <c r="AE139" t="n">
        <v>261701.0017540008</v>
      </c>
      <c r="AF139" t="n">
        <v>3.593087464852063e-06</v>
      </c>
      <c r="AG139" t="n">
        <v>8</v>
      </c>
      <c r="AH139" t="n">
        <v>236724.6254463381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191.07064394068</v>
      </c>
      <c r="AB140" t="n">
        <v>261.431284481409</v>
      </c>
      <c r="AC140" t="n">
        <v>236.4806496116919</v>
      </c>
      <c r="AD140" t="n">
        <v>191070.64394068</v>
      </c>
      <c r="AE140" t="n">
        <v>261431.284481409</v>
      </c>
      <c r="AF140" t="n">
        <v>3.594987641283722e-06</v>
      </c>
      <c r="AG140" t="n">
        <v>8</v>
      </c>
      <c r="AH140" t="n">
        <v>236480.6496116919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191.097812682551</v>
      </c>
      <c r="AB141" t="n">
        <v>261.4684579526371</v>
      </c>
      <c r="AC141" t="n">
        <v>236.5142752989993</v>
      </c>
      <c r="AD141" t="n">
        <v>191097.812682551</v>
      </c>
      <c r="AE141" t="n">
        <v>261468.4579526371</v>
      </c>
      <c r="AF141" t="n">
        <v>3.595279976119363e-06</v>
      </c>
      <c r="AG141" t="n">
        <v>8</v>
      </c>
      <c r="AH141" t="n">
        <v>236514.2752989993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191.2693430418512</v>
      </c>
      <c r="AB142" t="n">
        <v>261.7031533576169</v>
      </c>
      <c r="AC142" t="n">
        <v>236.726571703925</v>
      </c>
      <c r="AD142" t="n">
        <v>191269.3430418512</v>
      </c>
      <c r="AE142" t="n">
        <v>261703.1533576169</v>
      </c>
      <c r="AF142" t="n">
        <v>3.595572310955003e-06</v>
      </c>
      <c r="AG142" t="n">
        <v>8</v>
      </c>
      <c r="AH142" t="n">
        <v>236726.571703925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190.8602958951544</v>
      </c>
      <c r="AB143" t="n">
        <v>261.1434770056201</v>
      </c>
      <c r="AC143" t="n">
        <v>236.2203100774519</v>
      </c>
      <c r="AD143" t="n">
        <v>190860.2958951544</v>
      </c>
      <c r="AE143" t="n">
        <v>261143.4770056201</v>
      </c>
      <c r="AF143" t="n">
        <v>3.597910989640123e-06</v>
      </c>
      <c r="AG143" t="n">
        <v>8</v>
      </c>
      <c r="AH143" t="n">
        <v>236220.3100774519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191.0289822151589</v>
      </c>
      <c r="AB144" t="n">
        <v>261.3742810705654</v>
      </c>
      <c r="AC144" t="n">
        <v>236.4290865263744</v>
      </c>
      <c r="AD144" t="n">
        <v>191028.9822151589</v>
      </c>
      <c r="AE144" t="n">
        <v>261374.2810705654</v>
      </c>
      <c r="AF144" t="n">
        <v>3.594914557574813e-06</v>
      </c>
      <c r="AG144" t="n">
        <v>8</v>
      </c>
      <c r="AH144" t="n">
        <v>236429.0865263744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191.5317152491502</v>
      </c>
      <c r="AB145" t="n">
        <v>262.0621425866881</v>
      </c>
      <c r="AC145" t="n">
        <v>237.0512995048183</v>
      </c>
      <c r="AD145" t="n">
        <v>191531.7152491502</v>
      </c>
      <c r="AE145" t="n">
        <v>262062.1425866882</v>
      </c>
      <c r="AF145" t="n">
        <v>3.589506363115472e-06</v>
      </c>
      <c r="AG145" t="n">
        <v>8</v>
      </c>
      <c r="AH145" t="n">
        <v>237051.2995048183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191.4120843576748</v>
      </c>
      <c r="AB146" t="n">
        <v>261.898458323229</v>
      </c>
      <c r="AC146" t="n">
        <v>236.9032370377315</v>
      </c>
      <c r="AD146" t="n">
        <v>191412.0843576748</v>
      </c>
      <c r="AE146" t="n">
        <v>261898.458323229</v>
      </c>
      <c r="AF146" t="n">
        <v>3.590602618749122e-06</v>
      </c>
      <c r="AG146" t="n">
        <v>8</v>
      </c>
      <c r="AH146" t="n">
        <v>236903.2370377315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191.1326055955778</v>
      </c>
      <c r="AB147" t="n">
        <v>261.5160631511953</v>
      </c>
      <c r="AC147" t="n">
        <v>236.5573371242215</v>
      </c>
      <c r="AD147" t="n">
        <v>191132.6055955778</v>
      </c>
      <c r="AE147" t="n">
        <v>261516.0631511954</v>
      </c>
      <c r="AF147" t="n">
        <v>3.593379799687703e-06</v>
      </c>
      <c r="AG147" t="n">
        <v>8</v>
      </c>
      <c r="AH147" t="n">
        <v>236557.3371242215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190.923408002891</v>
      </c>
      <c r="AB148" t="n">
        <v>261.229829775735</v>
      </c>
      <c r="AC148" t="n">
        <v>236.2984214603839</v>
      </c>
      <c r="AD148" t="n">
        <v>190923.408002891</v>
      </c>
      <c r="AE148" t="n">
        <v>261229.829775735</v>
      </c>
      <c r="AF148" t="n">
        <v>3.591333455838221e-06</v>
      </c>
      <c r="AG148" t="n">
        <v>8</v>
      </c>
      <c r="AH148" t="n">
        <v>236298.4214603839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190.9576056097516</v>
      </c>
      <c r="AB149" t="n">
        <v>261.2766204501336</v>
      </c>
      <c r="AC149" t="n">
        <v>236.3407464984891</v>
      </c>
      <c r="AD149" t="n">
        <v>190957.6056097516</v>
      </c>
      <c r="AE149" t="n">
        <v>261276.6204501336</v>
      </c>
      <c r="AF149" t="n">
        <v>3.591845041800592e-06</v>
      </c>
      <c r="AG149" t="n">
        <v>8</v>
      </c>
      <c r="AH149" t="n">
        <v>236340.7464984891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190.4712875269283</v>
      </c>
      <c r="AB150" t="n">
        <v>260.6112185943755</v>
      </c>
      <c r="AC150" t="n">
        <v>235.7388496619469</v>
      </c>
      <c r="AD150" t="n">
        <v>190471.2875269283</v>
      </c>
      <c r="AE150" t="n">
        <v>260611.2185943755</v>
      </c>
      <c r="AF150" t="n">
        <v>3.592795130016422e-06</v>
      </c>
      <c r="AG150" t="n">
        <v>8</v>
      </c>
      <c r="AH150" t="n">
        <v>235738.8496619469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190.4036053877294</v>
      </c>
      <c r="AB151" t="n">
        <v>260.5186129055984</v>
      </c>
      <c r="AC151" t="n">
        <v>235.6550821301338</v>
      </c>
      <c r="AD151" t="n">
        <v>190403.6053877294</v>
      </c>
      <c r="AE151" t="n">
        <v>260518.6129055984</v>
      </c>
      <c r="AF151" t="n">
        <v>3.592064292927322e-06</v>
      </c>
      <c r="AG151" t="n">
        <v>8</v>
      </c>
      <c r="AH151" t="n">
        <v>235655.0821301338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189.7479840915582</v>
      </c>
      <c r="AB152" t="n">
        <v>259.6215629242071</v>
      </c>
      <c r="AC152" t="n">
        <v>234.8436453399486</v>
      </c>
      <c r="AD152" t="n">
        <v>189747.9840915581</v>
      </c>
      <c r="AE152" t="n">
        <v>259621.5629242071</v>
      </c>
      <c r="AF152" t="n">
        <v>3.594987641283722e-06</v>
      </c>
      <c r="AG152" t="n">
        <v>8</v>
      </c>
      <c r="AH152" t="n">
        <v>234843.6453399486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189.2075007869373</v>
      </c>
      <c r="AB153" t="n">
        <v>258.8820498223847</v>
      </c>
      <c r="AC153" t="n">
        <v>234.1747103306508</v>
      </c>
      <c r="AD153" t="n">
        <v>189207.5007869373</v>
      </c>
      <c r="AE153" t="n">
        <v>258882.0498223847</v>
      </c>
      <c r="AF153" t="n">
        <v>3.594695306448083e-06</v>
      </c>
      <c r="AG153" t="n">
        <v>8</v>
      </c>
      <c r="AH153" t="n">
        <v>234174.7103306508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188.4118991353175</v>
      </c>
      <c r="AB154" t="n">
        <v>257.7934725431714</v>
      </c>
      <c r="AC154" t="n">
        <v>233.1900253391373</v>
      </c>
      <c r="AD154" t="n">
        <v>188411.8991353175</v>
      </c>
      <c r="AE154" t="n">
        <v>257793.4725431714</v>
      </c>
      <c r="AF154" t="n">
        <v>3.597253236259934e-06</v>
      </c>
      <c r="AG154" t="n">
        <v>8</v>
      </c>
      <c r="AH154" t="n">
        <v>233190.0253391374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188.3653916873156</v>
      </c>
      <c r="AB155" t="n">
        <v>257.7298390010513</v>
      </c>
      <c r="AC155" t="n">
        <v>233.132464892967</v>
      </c>
      <c r="AD155" t="n">
        <v>188365.3916873156</v>
      </c>
      <c r="AE155" t="n">
        <v>257729.8390010513</v>
      </c>
      <c r="AF155" t="n">
        <v>3.592941297434242e-06</v>
      </c>
      <c r="AG155" t="n">
        <v>8</v>
      </c>
      <c r="AH155" t="n">
        <v>233132.464892967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188.0157936346326</v>
      </c>
      <c r="AB156" t="n">
        <v>257.2515035221931</v>
      </c>
      <c r="AC156" t="n">
        <v>232.6997810808628</v>
      </c>
      <c r="AD156" t="n">
        <v>188015.7936346326</v>
      </c>
      <c r="AE156" t="n">
        <v>257251.5035221931</v>
      </c>
      <c r="AF156" t="n">
        <v>3.589360195697651e-06</v>
      </c>
      <c r="AG156" t="n">
        <v>8</v>
      </c>
      <c r="AH156" t="n">
        <v>232699.7810808628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187.412241563489</v>
      </c>
      <c r="AB157" t="n">
        <v>256.4256969516167</v>
      </c>
      <c r="AC157" t="n">
        <v>231.9527883303552</v>
      </c>
      <c r="AD157" t="n">
        <v>187412.241563489</v>
      </c>
      <c r="AE157" t="n">
        <v>256425.6969516167</v>
      </c>
      <c r="AF157" t="n">
        <v>3.590529535040212e-06</v>
      </c>
      <c r="AG157" t="n">
        <v>8</v>
      </c>
      <c r="AH157" t="n">
        <v>231952.7883303552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187.0631189758411</v>
      </c>
      <c r="AB158" t="n">
        <v>255.9480120249955</v>
      </c>
      <c r="AC158" t="n">
        <v>231.5206929826955</v>
      </c>
      <c r="AD158" t="n">
        <v>187063.1189758411</v>
      </c>
      <c r="AE158" t="n">
        <v>255948.0120249955</v>
      </c>
      <c r="AF158" t="n">
        <v>3.589944865368932e-06</v>
      </c>
      <c r="AG158" t="n">
        <v>8</v>
      </c>
      <c r="AH158" t="n">
        <v>231520.6929826955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178.1237822605389</v>
      </c>
      <c r="AB2" t="n">
        <v>243.7168171554229</v>
      </c>
      <c r="AC2" t="n">
        <v>220.4568261848813</v>
      </c>
      <c r="AD2" t="n">
        <v>178123.7822605389</v>
      </c>
      <c r="AE2" t="n">
        <v>243716.8171554229</v>
      </c>
      <c r="AF2" t="n">
        <v>3.174349972283301e-06</v>
      </c>
      <c r="AG2" t="n">
        <v>10</v>
      </c>
      <c r="AH2" t="n">
        <v>220456.8261848813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161.3519807730507</v>
      </c>
      <c r="AB3" t="n">
        <v>220.7688984405925</v>
      </c>
      <c r="AC3" t="n">
        <v>199.6990246245807</v>
      </c>
      <c r="AD3" t="n">
        <v>161351.9807730507</v>
      </c>
      <c r="AE3" t="n">
        <v>220768.8984405925</v>
      </c>
      <c r="AF3" t="n">
        <v>3.339900898999771e-06</v>
      </c>
      <c r="AG3" t="n">
        <v>9</v>
      </c>
      <c r="AH3" t="n">
        <v>199699.0246245808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155.2238544271399</v>
      </c>
      <c r="AB4" t="n">
        <v>212.3841256202677</v>
      </c>
      <c r="AC4" t="n">
        <v>192.1144827541225</v>
      </c>
      <c r="AD4" t="n">
        <v>155223.8544271399</v>
      </c>
      <c r="AE4" t="n">
        <v>212384.1256202677</v>
      </c>
      <c r="AF4" t="n">
        <v>3.459844016625502e-06</v>
      </c>
      <c r="AG4" t="n">
        <v>9</v>
      </c>
      <c r="AH4" t="n">
        <v>192114.4827541225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150.6182787217789</v>
      </c>
      <c r="AB5" t="n">
        <v>206.0825737565358</v>
      </c>
      <c r="AC5" t="n">
        <v>186.4143421559796</v>
      </c>
      <c r="AD5" t="n">
        <v>150618.2787217789</v>
      </c>
      <c r="AE5" t="n">
        <v>206082.5737565358</v>
      </c>
      <c r="AF5" t="n">
        <v>3.553460045811757e-06</v>
      </c>
      <c r="AG5" t="n">
        <v>9</v>
      </c>
      <c r="AH5" t="n">
        <v>186414.3421559796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148.5685932750206</v>
      </c>
      <c r="AB6" t="n">
        <v>203.2781037025426</v>
      </c>
      <c r="AC6" t="n">
        <v>183.8775267878401</v>
      </c>
      <c r="AD6" t="n">
        <v>148568.5932750206</v>
      </c>
      <c r="AE6" t="n">
        <v>203278.1037025425</v>
      </c>
      <c r="AF6" t="n">
        <v>3.59442189811906e-06</v>
      </c>
      <c r="AG6" t="n">
        <v>9</v>
      </c>
      <c r="AH6" t="n">
        <v>183877.5267878401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146.1979532246541</v>
      </c>
      <c r="AB7" t="n">
        <v>200.034489400375</v>
      </c>
      <c r="AC7" t="n">
        <v>180.9434784822291</v>
      </c>
      <c r="AD7" t="n">
        <v>146197.9532246541</v>
      </c>
      <c r="AE7" t="n">
        <v>200034.489400375</v>
      </c>
      <c r="AF7" t="n">
        <v>3.645062827058522e-06</v>
      </c>
      <c r="AG7" t="n">
        <v>9</v>
      </c>
      <c r="AH7" t="n">
        <v>180943.4784822291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143.875619071485</v>
      </c>
      <c r="AB8" t="n">
        <v>196.8569693578586</v>
      </c>
      <c r="AC8" t="n">
        <v>178.0692164928921</v>
      </c>
      <c r="AD8" t="n">
        <v>143875.619071485</v>
      </c>
      <c r="AE8" t="n">
        <v>196856.9693578586</v>
      </c>
      <c r="AF8" t="n">
        <v>3.691057799214548e-06</v>
      </c>
      <c r="AG8" t="n">
        <v>9</v>
      </c>
      <c r="AH8" t="n">
        <v>178069.2164928921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142.0847392506039</v>
      </c>
      <c r="AB9" t="n">
        <v>194.4066085788887</v>
      </c>
      <c r="AC9" t="n">
        <v>175.8527147075634</v>
      </c>
      <c r="AD9" t="n">
        <v>142084.7392506039</v>
      </c>
      <c r="AE9" t="n">
        <v>194406.6085788887</v>
      </c>
      <c r="AF9" t="n">
        <v>3.722495440115805e-06</v>
      </c>
      <c r="AG9" t="n">
        <v>9</v>
      </c>
      <c r="AH9" t="n">
        <v>175852.7147075634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133.2783191263026</v>
      </c>
      <c r="AB10" t="n">
        <v>182.3572760529896</v>
      </c>
      <c r="AC10" t="n">
        <v>164.9533535665878</v>
      </c>
      <c r="AD10" t="n">
        <v>133278.3191263026</v>
      </c>
      <c r="AE10" t="n">
        <v>182357.2760529896</v>
      </c>
      <c r="AF10" t="n">
        <v>3.750371180816426e-06</v>
      </c>
      <c r="AG10" t="n">
        <v>8</v>
      </c>
      <c r="AH10" t="n">
        <v>164953.3535665878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131.7155983282307</v>
      </c>
      <c r="AB11" t="n">
        <v>180.2190925146928</v>
      </c>
      <c r="AC11" t="n">
        <v>163.0192352642259</v>
      </c>
      <c r="AD11" t="n">
        <v>131715.5983282307</v>
      </c>
      <c r="AE11" t="n">
        <v>180219.0925146928</v>
      </c>
      <c r="AF11" t="n">
        <v>3.778092056290933e-06</v>
      </c>
      <c r="AG11" t="n">
        <v>8</v>
      </c>
      <c r="AH11" t="n">
        <v>163019.2352642259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129.2969526648103</v>
      </c>
      <c r="AB12" t="n">
        <v>176.9097948148868</v>
      </c>
      <c r="AC12" t="n">
        <v>160.0257722922599</v>
      </c>
      <c r="AD12" t="n">
        <v>129296.9526648103</v>
      </c>
      <c r="AE12" t="n">
        <v>176909.7948148868</v>
      </c>
      <c r="AF12" t="n">
        <v>3.827416630808422e-06</v>
      </c>
      <c r="AG12" t="n">
        <v>8</v>
      </c>
      <c r="AH12" t="n">
        <v>160025.7722922598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129.3682339244358</v>
      </c>
      <c r="AB13" t="n">
        <v>177.0073249790136</v>
      </c>
      <c r="AC13" t="n">
        <v>160.1139943144069</v>
      </c>
      <c r="AD13" t="n">
        <v>129368.2339244358</v>
      </c>
      <c r="AE13" t="n">
        <v>177007.3249790136</v>
      </c>
      <c r="AF13" t="n">
        <v>3.812627001714481e-06</v>
      </c>
      <c r="AG13" t="n">
        <v>8</v>
      </c>
      <c r="AH13" t="n">
        <v>160113.9943144069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128.4152597790543</v>
      </c>
      <c r="AB14" t="n">
        <v>175.7034237110511</v>
      </c>
      <c r="AC14" t="n">
        <v>158.9345355534214</v>
      </c>
      <c r="AD14" t="n">
        <v>128415.2597790543</v>
      </c>
      <c r="AE14" t="n">
        <v>175703.4237110511</v>
      </c>
      <c r="AF14" t="n">
        <v>3.823545000155559e-06</v>
      </c>
      <c r="AG14" t="n">
        <v>8</v>
      </c>
      <c r="AH14" t="n">
        <v>158934.5355534214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127.5155721531562</v>
      </c>
      <c r="AB15" t="n">
        <v>174.4724314098812</v>
      </c>
      <c r="AC15" t="n">
        <v>157.8210274297662</v>
      </c>
      <c r="AD15" t="n">
        <v>127515.5721531562</v>
      </c>
      <c r="AE15" t="n">
        <v>174472.4314098812</v>
      </c>
      <c r="AF15" t="n">
        <v>3.841586798997905e-06</v>
      </c>
      <c r="AG15" t="n">
        <v>8</v>
      </c>
      <c r="AH15" t="n">
        <v>157821.0274297663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126.6214703234705</v>
      </c>
      <c r="AB16" t="n">
        <v>173.249081841517</v>
      </c>
      <c r="AC16" t="n">
        <v>156.7144326272244</v>
      </c>
      <c r="AD16" t="n">
        <v>126621.4703234705</v>
      </c>
      <c r="AE16" t="n">
        <v>173249.081841517</v>
      </c>
      <c r="AF16" t="n">
        <v>3.851498173469238e-06</v>
      </c>
      <c r="AG16" t="n">
        <v>8</v>
      </c>
      <c r="AH16" t="n">
        <v>156714.4326272244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125.2279736293044</v>
      </c>
      <c r="AB17" t="n">
        <v>171.3424381878245</v>
      </c>
      <c r="AC17" t="n">
        <v>154.9897563678486</v>
      </c>
      <c r="AD17" t="n">
        <v>125227.9736293044</v>
      </c>
      <c r="AE17" t="n">
        <v>171342.4381878245</v>
      </c>
      <c r="AF17" t="n">
        <v>3.874573092160307e-06</v>
      </c>
      <c r="AG17" t="n">
        <v>8</v>
      </c>
      <c r="AH17" t="n">
        <v>154989.7563678486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123.8130829115204</v>
      </c>
      <c r="AB18" t="n">
        <v>169.4065222871804</v>
      </c>
      <c r="AC18" t="n">
        <v>153.2386015636862</v>
      </c>
      <c r="AD18" t="n">
        <v>123813.0829115204</v>
      </c>
      <c r="AE18" t="n">
        <v>169406.5222871804</v>
      </c>
      <c r="AF18" t="n">
        <v>3.891066238741508e-06</v>
      </c>
      <c r="AG18" t="n">
        <v>8</v>
      </c>
      <c r="AH18" t="n">
        <v>153238.6015636862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123.5672755088726</v>
      </c>
      <c r="AB19" t="n">
        <v>169.0701977546206</v>
      </c>
      <c r="AC19" t="n">
        <v>152.9343753724794</v>
      </c>
      <c r="AD19" t="n">
        <v>123567.2755088726</v>
      </c>
      <c r="AE19" t="n">
        <v>169070.1977546205</v>
      </c>
      <c r="AF19" t="n">
        <v>3.884329601405525e-06</v>
      </c>
      <c r="AG19" t="n">
        <v>8</v>
      </c>
      <c r="AH19" t="n">
        <v>152934.3753724794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122.3271159656436</v>
      </c>
      <c r="AB20" t="n">
        <v>167.3733567555979</v>
      </c>
      <c r="AC20" t="n">
        <v>151.3994784968716</v>
      </c>
      <c r="AD20" t="n">
        <v>122327.1159656436</v>
      </c>
      <c r="AE20" t="n">
        <v>167373.3567555979</v>
      </c>
      <c r="AF20" t="n">
        <v>3.899506393564752e-06</v>
      </c>
      <c r="AG20" t="n">
        <v>8</v>
      </c>
      <c r="AH20" t="n">
        <v>151399.4784968716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121.8152047512619</v>
      </c>
      <c r="AB21" t="n">
        <v>166.6729372481523</v>
      </c>
      <c r="AC21" t="n">
        <v>150.7659060441714</v>
      </c>
      <c r="AD21" t="n">
        <v>121815.2047512619</v>
      </c>
      <c r="AE21" t="n">
        <v>166672.9372481523</v>
      </c>
      <c r="AF21" t="n">
        <v>3.898112606529722e-06</v>
      </c>
      <c r="AG21" t="n">
        <v>8</v>
      </c>
      <c r="AH21" t="n">
        <v>150765.9060441714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121.3576454810775</v>
      </c>
      <c r="AB22" t="n">
        <v>166.046884468596</v>
      </c>
      <c r="AC22" t="n">
        <v>150.1996028632252</v>
      </c>
      <c r="AD22" t="n">
        <v>121357.6454810775</v>
      </c>
      <c r="AE22" t="n">
        <v>166046.884468596</v>
      </c>
      <c r="AF22" t="n">
        <v>3.906630193966023e-06</v>
      </c>
      <c r="AG22" t="n">
        <v>8</v>
      </c>
      <c r="AH22" t="n">
        <v>150199.6028632252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120.9765379736346</v>
      </c>
      <c r="AB23" t="n">
        <v>165.5254363636362</v>
      </c>
      <c r="AC23" t="n">
        <v>149.7279210335456</v>
      </c>
      <c r="AD23" t="n">
        <v>120976.5379736346</v>
      </c>
      <c r="AE23" t="n">
        <v>165525.4363636362</v>
      </c>
      <c r="AF23" t="n">
        <v>3.90585586783545e-06</v>
      </c>
      <c r="AG23" t="n">
        <v>8</v>
      </c>
      <c r="AH23" t="n">
        <v>149727.9210335456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120.7306127936045</v>
      </c>
      <c r="AB24" t="n">
        <v>165.188950682866</v>
      </c>
      <c r="AC24" t="n">
        <v>149.4235490738874</v>
      </c>
      <c r="AD24" t="n">
        <v>120730.6127936045</v>
      </c>
      <c r="AE24" t="n">
        <v>165188.950682866</v>
      </c>
      <c r="AF24" t="n">
        <v>3.911585881201689e-06</v>
      </c>
      <c r="AG24" t="n">
        <v>8</v>
      </c>
      <c r="AH24" t="n">
        <v>149423.5490738873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120.9165999398723</v>
      </c>
      <c r="AB25" t="n">
        <v>165.4434265015633</v>
      </c>
      <c r="AC25" t="n">
        <v>149.6537380776074</v>
      </c>
      <c r="AD25" t="n">
        <v>120916.5999398723</v>
      </c>
      <c r="AE25" t="n">
        <v>165443.4265015633</v>
      </c>
      <c r="AF25" t="n">
        <v>3.909417768036085e-06</v>
      </c>
      <c r="AG25" t="n">
        <v>8</v>
      </c>
      <c r="AH25" t="n">
        <v>149653.7380776074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121.1962497183343</v>
      </c>
      <c r="AB26" t="n">
        <v>165.8260556657324</v>
      </c>
      <c r="AC26" t="n">
        <v>149.9998496513716</v>
      </c>
      <c r="AD26" t="n">
        <v>121196.2497183343</v>
      </c>
      <c r="AE26" t="n">
        <v>165826.0556657324</v>
      </c>
      <c r="AF26" t="n">
        <v>3.907404520096595e-06</v>
      </c>
      <c r="AG26" t="n">
        <v>8</v>
      </c>
      <c r="AH26" t="n">
        <v>149999.8496513716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227.4568130851247</v>
      </c>
      <c r="AB2" t="n">
        <v>311.2164463493034</v>
      </c>
      <c r="AC2" t="n">
        <v>281.5143855048439</v>
      </c>
      <c r="AD2" t="n">
        <v>227456.8130851247</v>
      </c>
      <c r="AE2" t="n">
        <v>311216.4463493034</v>
      </c>
      <c r="AF2" t="n">
        <v>2.848892744051851e-06</v>
      </c>
      <c r="AG2" t="n">
        <v>11</v>
      </c>
      <c r="AH2" t="n">
        <v>281514.3855048439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203.0924957892222</v>
      </c>
      <c r="AB3" t="n">
        <v>277.8801125472483</v>
      </c>
      <c r="AC3" t="n">
        <v>251.359624613008</v>
      </c>
      <c r="AD3" t="n">
        <v>203092.4957892222</v>
      </c>
      <c r="AE3" t="n">
        <v>277880.1125472483</v>
      </c>
      <c r="AF3" t="n">
        <v>3.057474843624391e-06</v>
      </c>
      <c r="AG3" t="n">
        <v>10</v>
      </c>
      <c r="AH3" t="n">
        <v>251359.6246130079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193.0558033556058</v>
      </c>
      <c r="AB4" t="n">
        <v>264.1474671719615</v>
      </c>
      <c r="AC4" t="n">
        <v>238.9376036384453</v>
      </c>
      <c r="AD4" t="n">
        <v>193055.8033556058</v>
      </c>
      <c r="AE4" t="n">
        <v>264147.4671719614</v>
      </c>
      <c r="AF4" t="n">
        <v>3.202658360627515e-06</v>
      </c>
      <c r="AG4" t="n">
        <v>10</v>
      </c>
      <c r="AH4" t="n">
        <v>238937.6036384453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179.0395313694072</v>
      </c>
      <c r="AB5" t="n">
        <v>244.9697854861754</v>
      </c>
      <c r="AC5" t="n">
        <v>221.5902129766992</v>
      </c>
      <c r="AD5" t="n">
        <v>179039.5313694072</v>
      </c>
      <c r="AE5" t="n">
        <v>244969.7854861754</v>
      </c>
      <c r="AF5" t="n">
        <v>3.305499864001247e-06</v>
      </c>
      <c r="AG5" t="n">
        <v>9</v>
      </c>
      <c r="AH5" t="n">
        <v>221590.2129766992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174.0324231613185</v>
      </c>
      <c r="AB6" t="n">
        <v>238.118839137848</v>
      </c>
      <c r="AC6" t="n">
        <v>215.3931113324904</v>
      </c>
      <c r="AD6" t="n">
        <v>174032.4231613186</v>
      </c>
      <c r="AE6" t="n">
        <v>238118.839137848</v>
      </c>
      <c r="AF6" t="n">
        <v>3.389726139761336e-06</v>
      </c>
      <c r="AG6" t="n">
        <v>9</v>
      </c>
      <c r="AH6" t="n">
        <v>215393.1113324904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169.1558762333655</v>
      </c>
      <c r="AB7" t="n">
        <v>231.4465324929592</v>
      </c>
      <c r="AC7" t="n">
        <v>209.3576002691464</v>
      </c>
      <c r="AD7" t="n">
        <v>169155.8762333655</v>
      </c>
      <c r="AE7" t="n">
        <v>231446.5324929592</v>
      </c>
      <c r="AF7" t="n">
        <v>3.471968825693742e-06</v>
      </c>
      <c r="AG7" t="n">
        <v>9</v>
      </c>
      <c r="AH7" t="n">
        <v>209357.6002691464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171.6110275011162</v>
      </c>
      <c r="AB8" t="n">
        <v>234.8057787711235</v>
      </c>
      <c r="AC8" t="n">
        <v>212.3962447972556</v>
      </c>
      <c r="AD8" t="n">
        <v>171611.0275011162</v>
      </c>
      <c r="AE8" t="n">
        <v>234805.7787711235</v>
      </c>
      <c r="AF8" t="n">
        <v>3.437942630957329e-06</v>
      </c>
      <c r="AG8" t="n">
        <v>9</v>
      </c>
      <c r="AH8" t="n">
        <v>212396.2447972556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166.1304969150967</v>
      </c>
      <c r="AB9" t="n">
        <v>227.3070750393902</v>
      </c>
      <c r="AC9" t="n">
        <v>205.6132068251798</v>
      </c>
      <c r="AD9" t="n">
        <v>166130.4969150967</v>
      </c>
      <c r="AE9" t="n">
        <v>227307.0750393902</v>
      </c>
      <c r="AF9" t="n">
        <v>3.530408433693949e-06</v>
      </c>
      <c r="AG9" t="n">
        <v>9</v>
      </c>
      <c r="AH9" t="n">
        <v>205613.2068251798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163.9274181130615</v>
      </c>
      <c r="AB10" t="n">
        <v>224.29272542947</v>
      </c>
      <c r="AC10" t="n">
        <v>202.8865425113631</v>
      </c>
      <c r="AD10" t="n">
        <v>163927.4181130615</v>
      </c>
      <c r="AE10" t="n">
        <v>224292.72542947</v>
      </c>
      <c r="AF10" t="n">
        <v>3.568554391918627e-06</v>
      </c>
      <c r="AG10" t="n">
        <v>9</v>
      </c>
      <c r="AH10" t="n">
        <v>202886.5425113631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162.3864708737655</v>
      </c>
      <c r="AB11" t="n">
        <v>222.184333434872</v>
      </c>
      <c r="AC11" t="n">
        <v>200.9793724895822</v>
      </c>
      <c r="AD11" t="n">
        <v>162386.4708737655</v>
      </c>
      <c r="AE11" t="n">
        <v>222184.333434872</v>
      </c>
      <c r="AF11" t="n">
        <v>3.593807016263364e-06</v>
      </c>
      <c r="AG11" t="n">
        <v>9</v>
      </c>
      <c r="AH11" t="n">
        <v>200979.3724895822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160.6482098039275</v>
      </c>
      <c r="AB12" t="n">
        <v>219.8059679524546</v>
      </c>
      <c r="AC12" t="n">
        <v>198.827994870749</v>
      </c>
      <c r="AD12" t="n">
        <v>160648.2098039275</v>
      </c>
      <c r="AE12" t="n">
        <v>219805.9679524546</v>
      </c>
      <c r="AF12" t="n">
        <v>3.624476366676004e-06</v>
      </c>
      <c r="AG12" t="n">
        <v>9</v>
      </c>
      <c r="AH12" t="n">
        <v>198827.994870749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159.2339558191684</v>
      </c>
      <c r="AB13" t="n">
        <v>217.8709232580259</v>
      </c>
      <c r="AC13" t="n">
        <v>197.0776281261037</v>
      </c>
      <c r="AD13" t="n">
        <v>159233.9558191684</v>
      </c>
      <c r="AE13" t="n">
        <v>217870.9232580259</v>
      </c>
      <c r="AF13" t="n">
        <v>3.64995786677009e-06</v>
      </c>
      <c r="AG13" t="n">
        <v>9</v>
      </c>
      <c r="AH13" t="n">
        <v>197077.6281261037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158.0316905991274</v>
      </c>
      <c r="AB14" t="n">
        <v>216.2259309437685</v>
      </c>
      <c r="AC14" t="n">
        <v>195.5896315695572</v>
      </c>
      <c r="AD14" t="n">
        <v>158031.6905991274</v>
      </c>
      <c r="AE14" t="n">
        <v>216225.9309437685</v>
      </c>
      <c r="AF14" t="n">
        <v>3.668954553965979e-06</v>
      </c>
      <c r="AG14" t="n">
        <v>9</v>
      </c>
      <c r="AH14" t="n">
        <v>195589.6315695572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149.1554304580714</v>
      </c>
      <c r="AB15" t="n">
        <v>204.0810402258215</v>
      </c>
      <c r="AC15" t="n">
        <v>184.6038321762661</v>
      </c>
      <c r="AD15" t="n">
        <v>149155.4304580714</v>
      </c>
      <c r="AE15" t="n">
        <v>204081.0402258215</v>
      </c>
      <c r="AF15" t="n">
        <v>3.690239998655349e-06</v>
      </c>
      <c r="AG15" t="n">
        <v>8</v>
      </c>
      <c r="AH15" t="n">
        <v>184603.8321762661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147.9597151959708</v>
      </c>
      <c r="AB16" t="n">
        <v>202.4450098529819</v>
      </c>
      <c r="AC16" t="n">
        <v>183.1239422460268</v>
      </c>
      <c r="AD16" t="n">
        <v>147959.7151959708</v>
      </c>
      <c r="AE16" t="n">
        <v>202445.009852982</v>
      </c>
      <c r="AF16" t="n">
        <v>3.711372859511821e-06</v>
      </c>
      <c r="AG16" t="n">
        <v>8</v>
      </c>
      <c r="AH16" t="n">
        <v>183123.9422460268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148.0770793140929</v>
      </c>
      <c r="AB17" t="n">
        <v>202.605592617136</v>
      </c>
      <c r="AC17" t="n">
        <v>183.2691992165493</v>
      </c>
      <c r="AD17" t="n">
        <v>148077.0793140929</v>
      </c>
      <c r="AE17" t="n">
        <v>202605.592617136</v>
      </c>
      <c r="AF17" t="n">
        <v>3.704201419365581e-06</v>
      </c>
      <c r="AG17" t="n">
        <v>8</v>
      </c>
      <c r="AH17" t="n">
        <v>183269.1992165493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147.0121474432373</v>
      </c>
      <c r="AB18" t="n">
        <v>201.1485058499538</v>
      </c>
      <c r="AC18" t="n">
        <v>181.9511747653924</v>
      </c>
      <c r="AD18" t="n">
        <v>147012.1474432373</v>
      </c>
      <c r="AE18" t="n">
        <v>201148.5058499538</v>
      </c>
      <c r="AF18" t="n">
        <v>3.718162840075813e-06</v>
      </c>
      <c r="AG18" t="n">
        <v>8</v>
      </c>
      <c r="AH18" t="n">
        <v>181951.1747653924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145.7645810334771</v>
      </c>
      <c r="AB19" t="n">
        <v>199.4415304493752</v>
      </c>
      <c r="AC19" t="n">
        <v>180.4071107012894</v>
      </c>
      <c r="AD19" t="n">
        <v>145764.5810334771</v>
      </c>
      <c r="AE19" t="n">
        <v>199441.5304493752</v>
      </c>
      <c r="AF19" t="n">
        <v>3.739677160514532e-06</v>
      </c>
      <c r="AG19" t="n">
        <v>8</v>
      </c>
      <c r="AH19" t="n">
        <v>180407.1107012894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144.8607297451829</v>
      </c>
      <c r="AB20" t="n">
        <v>198.2048412416271</v>
      </c>
      <c r="AC20" t="n">
        <v>179.2884493758242</v>
      </c>
      <c r="AD20" t="n">
        <v>144860.7297451829</v>
      </c>
      <c r="AE20" t="n">
        <v>198204.8412416271</v>
      </c>
      <c r="AF20" t="n">
        <v>3.747230060243018e-06</v>
      </c>
      <c r="AG20" t="n">
        <v>8</v>
      </c>
      <c r="AH20" t="n">
        <v>179288.4493758242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144.2032997501202</v>
      </c>
      <c r="AB21" t="n">
        <v>197.3053165186183</v>
      </c>
      <c r="AC21" t="n">
        <v>178.4747740298882</v>
      </c>
      <c r="AD21" t="n">
        <v>144203.2997501202</v>
      </c>
      <c r="AE21" t="n">
        <v>197305.3165186183</v>
      </c>
      <c r="AF21" t="n">
        <v>3.76004710220651e-06</v>
      </c>
      <c r="AG21" t="n">
        <v>8</v>
      </c>
      <c r="AH21" t="n">
        <v>178474.7740298882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143.3615029687834</v>
      </c>
      <c r="AB22" t="n">
        <v>196.1535330249409</v>
      </c>
      <c r="AC22" t="n">
        <v>177.4329151363088</v>
      </c>
      <c r="AD22" t="n">
        <v>143361.5029687834</v>
      </c>
      <c r="AE22" t="n">
        <v>196153.5330249409</v>
      </c>
      <c r="AF22" t="n">
        <v>3.77187234925616e-06</v>
      </c>
      <c r="AG22" t="n">
        <v>8</v>
      </c>
      <c r="AH22" t="n">
        <v>177432.9151363088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141.7521995122366</v>
      </c>
      <c r="AB23" t="n">
        <v>193.951613038237</v>
      </c>
      <c r="AC23" t="n">
        <v>175.4411433027211</v>
      </c>
      <c r="AD23" t="n">
        <v>141752.1995122366</v>
      </c>
      <c r="AE23" t="n">
        <v>193951.613038237</v>
      </c>
      <c r="AF23" t="n">
        <v>3.794836216107416e-06</v>
      </c>
      <c r="AG23" t="n">
        <v>8</v>
      </c>
      <c r="AH23" t="n">
        <v>175441.1433027211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142.5393967619204</v>
      </c>
      <c r="AB24" t="n">
        <v>195.0286910439454</v>
      </c>
      <c r="AC24" t="n">
        <v>176.4154264952535</v>
      </c>
      <c r="AD24" t="n">
        <v>142539.3967619204</v>
      </c>
      <c r="AE24" t="n">
        <v>195028.6910439454</v>
      </c>
      <c r="AF24" t="n">
        <v>3.77187234925616e-06</v>
      </c>
      <c r="AG24" t="n">
        <v>8</v>
      </c>
      <c r="AH24" t="n">
        <v>176415.4264952535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141.7152106747551</v>
      </c>
      <c r="AB25" t="n">
        <v>193.9010032789625</v>
      </c>
      <c r="AC25" t="n">
        <v>175.3953636678404</v>
      </c>
      <c r="AD25" t="n">
        <v>141715.2106747551</v>
      </c>
      <c r="AE25" t="n">
        <v>193901.0032789625</v>
      </c>
      <c r="AF25" t="n">
        <v>3.784384223553855e-06</v>
      </c>
      <c r="AG25" t="n">
        <v>8</v>
      </c>
      <c r="AH25" t="n">
        <v>175395.3636678404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140.6071469498418</v>
      </c>
      <c r="AB26" t="n">
        <v>192.3849016062154</v>
      </c>
      <c r="AC26" t="n">
        <v>174.0239566108778</v>
      </c>
      <c r="AD26" t="n">
        <v>140607.1469498418</v>
      </c>
      <c r="AE26" t="n">
        <v>192384.9016062154</v>
      </c>
      <c r="AF26" t="n">
        <v>3.798193060431188e-06</v>
      </c>
      <c r="AG26" t="n">
        <v>8</v>
      </c>
      <c r="AH26" t="n">
        <v>174023.9566108778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140.5750103088432</v>
      </c>
      <c r="AB27" t="n">
        <v>192.3409308362326</v>
      </c>
      <c r="AC27" t="n">
        <v>173.9841823494688</v>
      </c>
      <c r="AD27" t="n">
        <v>140575.0103088433</v>
      </c>
      <c r="AE27" t="n">
        <v>192340.9308362326</v>
      </c>
      <c r="AF27" t="n">
        <v>3.794836216107416e-06</v>
      </c>
      <c r="AG27" t="n">
        <v>8</v>
      </c>
      <c r="AH27" t="n">
        <v>173984.1823494688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139.6589026910175</v>
      </c>
      <c r="AB28" t="n">
        <v>191.0874719777083</v>
      </c>
      <c r="AC28" t="n">
        <v>172.8503518451611</v>
      </c>
      <c r="AD28" t="n">
        <v>139658.9026910175</v>
      </c>
      <c r="AE28" t="n">
        <v>191087.4719777083</v>
      </c>
      <c r="AF28" t="n">
        <v>3.80742438232156e-06</v>
      </c>
      <c r="AG28" t="n">
        <v>8</v>
      </c>
      <c r="AH28" t="n">
        <v>172850.3518451611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139.1706448091964</v>
      </c>
      <c r="AB29" t="n">
        <v>190.4194160033836</v>
      </c>
      <c r="AC29" t="n">
        <v>172.2460541954033</v>
      </c>
      <c r="AD29" t="n">
        <v>139170.6448091964</v>
      </c>
      <c r="AE29" t="n">
        <v>190419.4160033836</v>
      </c>
      <c r="AF29" t="n">
        <v>3.804754165245833e-06</v>
      </c>
      <c r="AG29" t="n">
        <v>8</v>
      </c>
      <c r="AH29" t="n">
        <v>172246.0541954033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138.053910494283</v>
      </c>
      <c r="AB30" t="n">
        <v>188.8914508468789</v>
      </c>
      <c r="AC30" t="n">
        <v>170.8639158889223</v>
      </c>
      <c r="AD30" t="n">
        <v>138053.910494283</v>
      </c>
      <c r="AE30" t="n">
        <v>188891.4508468789</v>
      </c>
      <c r="AF30" t="n">
        <v>3.828175783595785e-06</v>
      </c>
      <c r="AG30" t="n">
        <v>8</v>
      </c>
      <c r="AH30" t="n">
        <v>170863.9158889223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137.965802498806</v>
      </c>
      <c r="AB31" t="n">
        <v>188.770897600417</v>
      </c>
      <c r="AC31" t="n">
        <v>170.7548680751052</v>
      </c>
      <c r="AD31" t="n">
        <v>137965.802498806</v>
      </c>
      <c r="AE31" t="n">
        <v>188770.897600417</v>
      </c>
      <c r="AF31" t="n">
        <v>3.812078189224971e-06</v>
      </c>
      <c r="AG31" t="n">
        <v>8</v>
      </c>
      <c r="AH31" t="n">
        <v>170754.8680751052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137.0920464163776</v>
      </c>
      <c r="AB32" t="n">
        <v>187.5753859810412</v>
      </c>
      <c r="AC32" t="n">
        <v>169.6734544067711</v>
      </c>
      <c r="AD32" t="n">
        <v>137092.0464163776</v>
      </c>
      <c r="AE32" t="n">
        <v>187575.3859810412</v>
      </c>
      <c r="AF32" t="n">
        <v>3.82512410693781e-06</v>
      </c>
      <c r="AG32" t="n">
        <v>8</v>
      </c>
      <c r="AH32" t="n">
        <v>169673.4544067711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137.0592506152769</v>
      </c>
      <c r="AB33" t="n">
        <v>187.5305133191266</v>
      </c>
      <c r="AC33" t="n">
        <v>169.6328643287305</v>
      </c>
      <c r="AD33" t="n">
        <v>137059.2506152769</v>
      </c>
      <c r="AE33" t="n">
        <v>187530.5133191267</v>
      </c>
      <c r="AF33" t="n">
        <v>3.818486710206716e-06</v>
      </c>
      <c r="AG33" t="n">
        <v>8</v>
      </c>
      <c r="AH33" t="n">
        <v>169632.8643287305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135.4113264790512</v>
      </c>
      <c r="AB34" t="n">
        <v>185.2757508146618</v>
      </c>
      <c r="AC34" t="n">
        <v>167.593293193112</v>
      </c>
      <c r="AD34" t="n">
        <v>135411.3264790511</v>
      </c>
      <c r="AE34" t="n">
        <v>185275.7508146618</v>
      </c>
      <c r="AF34" t="n">
        <v>3.835194639909126e-06</v>
      </c>
      <c r="AG34" t="n">
        <v>8</v>
      </c>
      <c r="AH34" t="n">
        <v>167593.293193112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135.5199796245757</v>
      </c>
      <c r="AB35" t="n">
        <v>185.424414841807</v>
      </c>
      <c r="AC35" t="n">
        <v>167.7277689341577</v>
      </c>
      <c r="AD35" t="n">
        <v>135519.9796245757</v>
      </c>
      <c r="AE35" t="n">
        <v>185424.414841807</v>
      </c>
      <c r="AF35" t="n">
        <v>3.834050261162386e-06</v>
      </c>
      <c r="AG35" t="n">
        <v>8</v>
      </c>
      <c r="AH35" t="n">
        <v>167727.7689341577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134.5962192531213</v>
      </c>
      <c r="AB36" t="n">
        <v>184.1604851481523</v>
      </c>
      <c r="AC36" t="n">
        <v>166.5844669165286</v>
      </c>
      <c r="AD36" t="n">
        <v>134596.2192531214</v>
      </c>
      <c r="AE36" t="n">
        <v>184160.4851481523</v>
      </c>
      <c r="AF36" t="n">
        <v>3.842366080055365e-06</v>
      </c>
      <c r="AG36" t="n">
        <v>8</v>
      </c>
      <c r="AH36" t="n">
        <v>166584.4669165286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133.5534605717333</v>
      </c>
      <c r="AB37" t="n">
        <v>182.7337367170116</v>
      </c>
      <c r="AC37" t="n">
        <v>165.2938853532015</v>
      </c>
      <c r="AD37" t="n">
        <v>133553.4605717333</v>
      </c>
      <c r="AE37" t="n">
        <v>182733.7367170116</v>
      </c>
      <c r="AF37" t="n">
        <v>3.847248762708124e-06</v>
      </c>
      <c r="AG37" t="n">
        <v>8</v>
      </c>
      <c r="AH37" t="n">
        <v>165293.8853532015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133.7995084183955</v>
      </c>
      <c r="AB38" t="n">
        <v>183.0703902356796</v>
      </c>
      <c r="AC38" t="n">
        <v>165.5984091325442</v>
      </c>
      <c r="AD38" t="n">
        <v>133799.5084183955</v>
      </c>
      <c r="AE38" t="n">
        <v>183070.3902356796</v>
      </c>
      <c r="AF38" t="n">
        <v>3.846409551627181e-06</v>
      </c>
      <c r="AG38" t="n">
        <v>8</v>
      </c>
      <c r="AH38" t="n">
        <v>165598.4091325442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133.4615178785935</v>
      </c>
      <c r="AB39" t="n">
        <v>182.6079366680324</v>
      </c>
      <c r="AC39" t="n">
        <v>165.1800914843354</v>
      </c>
      <c r="AD39" t="n">
        <v>133461.5178785935</v>
      </c>
      <c r="AE39" t="n">
        <v>182607.9366680324</v>
      </c>
      <c r="AF39" t="n">
        <v>3.844731129465295e-06</v>
      </c>
      <c r="AG39" t="n">
        <v>8</v>
      </c>
      <c r="AH39" t="n">
        <v>165180.0914843354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133.5510583587841</v>
      </c>
      <c r="AB40" t="n">
        <v>182.7304499032763</v>
      </c>
      <c r="AC40" t="n">
        <v>165.2909122283561</v>
      </c>
      <c r="AD40" t="n">
        <v>133551.0583587841</v>
      </c>
      <c r="AE40" t="n">
        <v>182730.4499032763</v>
      </c>
      <c r="AF40" t="n">
        <v>3.843281583052757e-06</v>
      </c>
      <c r="AG40" t="n">
        <v>8</v>
      </c>
      <c r="AH40" t="n">
        <v>165290.9122283561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132.8304950492942</v>
      </c>
      <c r="AB41" t="n">
        <v>181.7445433942231</v>
      </c>
      <c r="AC41" t="n">
        <v>164.3990992527981</v>
      </c>
      <c r="AD41" t="n">
        <v>132830.4950492942</v>
      </c>
      <c r="AE41" t="n">
        <v>181744.5433942231</v>
      </c>
      <c r="AF41" t="n">
        <v>3.845112589047542e-06</v>
      </c>
      <c r="AG41" t="n">
        <v>8</v>
      </c>
      <c r="AH41" t="n">
        <v>164399.0992527981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132.6240452553067</v>
      </c>
      <c r="AB42" t="n">
        <v>181.4620696781675</v>
      </c>
      <c r="AC42" t="n">
        <v>164.1435844317484</v>
      </c>
      <c r="AD42" t="n">
        <v>132624.0452553067</v>
      </c>
      <c r="AE42" t="n">
        <v>181462.0696781675</v>
      </c>
      <c r="AF42" t="n">
        <v>3.856251208849148e-06</v>
      </c>
      <c r="AG42" t="n">
        <v>8</v>
      </c>
      <c r="AH42" t="n">
        <v>164143.5844317484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132.9272497021063</v>
      </c>
      <c r="AB43" t="n">
        <v>181.8769273787146</v>
      </c>
      <c r="AC43" t="n">
        <v>164.5188486956118</v>
      </c>
      <c r="AD43" t="n">
        <v>132927.2497021063</v>
      </c>
      <c r="AE43" t="n">
        <v>181876.9273787146</v>
      </c>
      <c r="AF43" t="n">
        <v>3.852284029193782e-06</v>
      </c>
      <c r="AG43" t="n">
        <v>8</v>
      </c>
      <c r="AH43" t="n">
        <v>164518.8486956118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132.9473126616356</v>
      </c>
      <c r="AB44" t="n">
        <v>181.9043784050578</v>
      </c>
      <c r="AC44" t="n">
        <v>164.5436798345287</v>
      </c>
      <c r="AD44" t="n">
        <v>132947.3126616355</v>
      </c>
      <c r="AE44" t="n">
        <v>181904.3784050578</v>
      </c>
      <c r="AF44" t="n">
        <v>3.855335705851756e-06</v>
      </c>
      <c r="AG44" t="n">
        <v>8</v>
      </c>
      <c r="AH44" t="n">
        <v>164543.6798345287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144.0747844277532</v>
      </c>
      <c r="AB2" t="n">
        <v>197.12947618486</v>
      </c>
      <c r="AC2" t="n">
        <v>178.3157156507904</v>
      </c>
      <c r="AD2" t="n">
        <v>144074.7844277532</v>
      </c>
      <c r="AE2" t="n">
        <v>197129.47618486</v>
      </c>
      <c r="AF2" t="n">
        <v>3.420564804634357e-06</v>
      </c>
      <c r="AG2" t="n">
        <v>9</v>
      </c>
      <c r="AH2" t="n">
        <v>178315.7156507904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137.9173047505469</v>
      </c>
      <c r="AB3" t="n">
        <v>188.7045408416793</v>
      </c>
      <c r="AC3" t="n">
        <v>170.6948443122891</v>
      </c>
      <c r="AD3" t="n">
        <v>137917.3047505469</v>
      </c>
      <c r="AE3" t="n">
        <v>188704.5408416793</v>
      </c>
      <c r="AF3" t="n">
        <v>3.561673979991125e-06</v>
      </c>
      <c r="AG3" t="n">
        <v>9</v>
      </c>
      <c r="AH3" t="n">
        <v>170694.8443122891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132.6215426104315</v>
      </c>
      <c r="AB4" t="n">
        <v>181.4586454490403</v>
      </c>
      <c r="AC4" t="n">
        <v>164.1404870062432</v>
      </c>
      <c r="AD4" t="n">
        <v>132621.5426104315</v>
      </c>
      <c r="AE4" t="n">
        <v>181458.6454490403</v>
      </c>
      <c r="AF4" t="n">
        <v>3.687966691935431e-06</v>
      </c>
      <c r="AG4" t="n">
        <v>9</v>
      </c>
      <c r="AH4" t="n">
        <v>164140.4870062432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131.2534761509077</v>
      </c>
      <c r="AB5" t="n">
        <v>179.5867965642882</v>
      </c>
      <c r="AC5" t="n">
        <v>162.4472847518949</v>
      </c>
      <c r="AD5" t="n">
        <v>131253.4761509077</v>
      </c>
      <c r="AE5" t="n">
        <v>179586.7965642883</v>
      </c>
      <c r="AF5" t="n">
        <v>3.712974373568103e-06</v>
      </c>
      <c r="AG5" t="n">
        <v>9</v>
      </c>
      <c r="AH5" t="n">
        <v>162447.2847518949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128.871344712206</v>
      </c>
      <c r="AB6" t="n">
        <v>176.3274592376362</v>
      </c>
      <c r="AC6" t="n">
        <v>159.4990140051888</v>
      </c>
      <c r="AD6" t="n">
        <v>128871.344712206</v>
      </c>
      <c r="AE6" t="n">
        <v>176327.4592376362</v>
      </c>
      <c r="AF6" t="n">
        <v>3.766987830135222e-06</v>
      </c>
      <c r="AG6" t="n">
        <v>9</v>
      </c>
      <c r="AH6" t="n">
        <v>159499.0140051888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119.4055502414919</v>
      </c>
      <c r="AB7" t="n">
        <v>163.3759416414324</v>
      </c>
      <c r="AC7" t="n">
        <v>147.7835710707935</v>
      </c>
      <c r="AD7" t="n">
        <v>119405.5502414919</v>
      </c>
      <c r="AE7" t="n">
        <v>163375.9416414324</v>
      </c>
      <c r="AF7" t="n">
        <v>3.816219253537471e-06</v>
      </c>
      <c r="AG7" t="n">
        <v>8</v>
      </c>
      <c r="AH7" t="n">
        <v>147783.5710707935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117.7480633251315</v>
      </c>
      <c r="AB8" t="n">
        <v>161.1080949193072</v>
      </c>
      <c r="AC8" t="n">
        <v>145.7321644568843</v>
      </c>
      <c r="AD8" t="n">
        <v>117748.0633251315</v>
      </c>
      <c r="AE8" t="n">
        <v>161108.0949193072</v>
      </c>
      <c r="AF8" t="n">
        <v>3.85188851730821e-06</v>
      </c>
      <c r="AG8" t="n">
        <v>8</v>
      </c>
      <c r="AH8" t="n">
        <v>145732.1644568843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115.9362555661356</v>
      </c>
      <c r="AB9" t="n">
        <v>158.6290996121332</v>
      </c>
      <c r="AC9" t="n">
        <v>143.4897609825345</v>
      </c>
      <c r="AD9" t="n">
        <v>115936.2555661356</v>
      </c>
      <c r="AE9" t="n">
        <v>158629.0996121333</v>
      </c>
      <c r="AF9" t="n">
        <v>3.884813991558122e-06</v>
      </c>
      <c r="AG9" t="n">
        <v>8</v>
      </c>
      <c r="AH9" t="n">
        <v>143489.7609825345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114.8887092261757</v>
      </c>
      <c r="AB10" t="n">
        <v>157.195800495318</v>
      </c>
      <c r="AC10" t="n">
        <v>142.1932539217797</v>
      </c>
      <c r="AD10" t="n">
        <v>114888.7092261757</v>
      </c>
      <c r="AE10" t="n">
        <v>157195.800495318</v>
      </c>
      <c r="AF10" t="n">
        <v>3.894848421805715e-06</v>
      </c>
      <c r="AG10" t="n">
        <v>8</v>
      </c>
      <c r="AH10" t="n">
        <v>142193.2539217797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113.381232538884</v>
      </c>
      <c r="AB11" t="n">
        <v>155.1332043865888</v>
      </c>
      <c r="AC11" t="n">
        <v>140.3275090907951</v>
      </c>
      <c r="AD11" t="n">
        <v>113381.2325388841</v>
      </c>
      <c r="AE11" t="n">
        <v>155133.2043865888</v>
      </c>
      <c r="AF11" t="n">
        <v>3.914133342437806e-06</v>
      </c>
      <c r="AG11" t="n">
        <v>8</v>
      </c>
      <c r="AH11" t="n">
        <v>140327.5090907951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112.3136981692466</v>
      </c>
      <c r="AB12" t="n">
        <v>153.6725567657591</v>
      </c>
      <c r="AC12" t="n">
        <v>139.0062636288651</v>
      </c>
      <c r="AD12" t="n">
        <v>112313.6981692466</v>
      </c>
      <c r="AE12" t="n">
        <v>153672.5567657591</v>
      </c>
      <c r="AF12" t="n">
        <v>3.929184987809195e-06</v>
      </c>
      <c r="AG12" t="n">
        <v>8</v>
      </c>
      <c r="AH12" t="n">
        <v>139006.2636288651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111.6194197620834</v>
      </c>
      <c r="AB13" t="n">
        <v>152.7226144196772</v>
      </c>
      <c r="AC13" t="n">
        <v>138.1469824470405</v>
      </c>
      <c r="AD13" t="n">
        <v>111619.4197620834</v>
      </c>
      <c r="AE13" t="n">
        <v>152722.6144196772</v>
      </c>
      <c r="AF13" t="n">
        <v>3.940865691769283e-06</v>
      </c>
      <c r="AG13" t="n">
        <v>8</v>
      </c>
      <c r="AH13" t="n">
        <v>138146.9824470405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111.5717184281906</v>
      </c>
      <c r="AB14" t="n">
        <v>152.6573473502108</v>
      </c>
      <c r="AC14" t="n">
        <v>138.0879443750811</v>
      </c>
      <c r="AD14" t="n">
        <v>111571.7184281906</v>
      </c>
      <c r="AE14" t="n">
        <v>152657.3473502108</v>
      </c>
      <c r="AF14" t="n">
        <v>3.93780832630322e-06</v>
      </c>
      <c r="AG14" t="n">
        <v>8</v>
      </c>
      <c r="AH14" t="n">
        <v>138087.9443750811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111.5087957133722</v>
      </c>
      <c r="AB15" t="n">
        <v>152.5712537158421</v>
      </c>
      <c r="AC15" t="n">
        <v>138.0100673963433</v>
      </c>
      <c r="AD15" t="n">
        <v>111508.7957133722</v>
      </c>
      <c r="AE15" t="n">
        <v>152571.2537158421</v>
      </c>
      <c r="AF15" t="n">
        <v>3.94572611892046e-06</v>
      </c>
      <c r="AG15" t="n">
        <v>8</v>
      </c>
      <c r="AH15" t="n">
        <v>138010.0673963433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111.5055862277122</v>
      </c>
      <c r="AB16" t="n">
        <v>152.5668623559696</v>
      </c>
      <c r="AC16" t="n">
        <v>138.0060951416937</v>
      </c>
      <c r="AD16" t="n">
        <v>111505.5862277122</v>
      </c>
      <c r="AE16" t="n">
        <v>152566.8623559696</v>
      </c>
      <c r="AF16" t="n">
        <v>3.949097060331761e-06</v>
      </c>
      <c r="AG16" t="n">
        <v>8</v>
      </c>
      <c r="AH16" t="n">
        <v>138006.0951416937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365.1513711265861</v>
      </c>
      <c r="AB2" t="n">
        <v>499.6162153169499</v>
      </c>
      <c r="AC2" t="n">
        <v>451.9335449428617</v>
      </c>
      <c r="AD2" t="n">
        <v>365151.3711265861</v>
      </c>
      <c r="AE2" t="n">
        <v>499616.2153169499</v>
      </c>
      <c r="AF2" t="n">
        <v>2.226149991537541e-06</v>
      </c>
      <c r="AG2" t="n">
        <v>13</v>
      </c>
      <c r="AH2" t="n">
        <v>451933.5449428617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312.1308892719266</v>
      </c>
      <c r="AB3" t="n">
        <v>427.0712529448307</v>
      </c>
      <c r="AC3" t="n">
        <v>386.3121719620435</v>
      </c>
      <c r="AD3" t="n">
        <v>312130.8892719266</v>
      </c>
      <c r="AE3" t="n">
        <v>427071.2529448307</v>
      </c>
      <c r="AF3" t="n">
        <v>2.492589182376431e-06</v>
      </c>
      <c r="AG3" t="n">
        <v>12</v>
      </c>
      <c r="AH3" t="n">
        <v>386312.1719620434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278.9464119011814</v>
      </c>
      <c r="AB4" t="n">
        <v>381.6667870103592</v>
      </c>
      <c r="AC4" t="n">
        <v>345.2410445307897</v>
      </c>
      <c r="AD4" t="n">
        <v>278946.4119011814</v>
      </c>
      <c r="AE4" t="n">
        <v>381666.7870103592</v>
      </c>
      <c r="AF4" t="n">
        <v>2.685504835341531e-06</v>
      </c>
      <c r="AG4" t="n">
        <v>11</v>
      </c>
      <c r="AH4" t="n">
        <v>345241.0445307897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263.0329207243871</v>
      </c>
      <c r="AB5" t="n">
        <v>359.8932463285869</v>
      </c>
      <c r="AC5" t="n">
        <v>325.5455400123295</v>
      </c>
      <c r="AD5" t="n">
        <v>263032.9207243871</v>
      </c>
      <c r="AE5" t="n">
        <v>359893.2463285869</v>
      </c>
      <c r="AF5" t="n">
        <v>2.828983529068947e-06</v>
      </c>
      <c r="AG5" t="n">
        <v>11</v>
      </c>
      <c r="AH5" t="n">
        <v>325545.5400123295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244.801072945856</v>
      </c>
      <c r="AB6" t="n">
        <v>334.9476278654858</v>
      </c>
      <c r="AC6" t="n">
        <v>302.9806963640518</v>
      </c>
      <c r="AD6" t="n">
        <v>244801.072945856</v>
      </c>
      <c r="AE6" t="n">
        <v>334947.6278654858</v>
      </c>
      <c r="AF6" t="n">
        <v>2.936406696134291e-06</v>
      </c>
      <c r="AG6" t="n">
        <v>10</v>
      </c>
      <c r="AH6" t="n">
        <v>302980.6963640518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236.3564357536078</v>
      </c>
      <c r="AB7" t="n">
        <v>323.393302707958</v>
      </c>
      <c r="AC7" t="n">
        <v>292.5290997829576</v>
      </c>
      <c r="AD7" t="n">
        <v>236356.4357536078</v>
      </c>
      <c r="AE7" t="n">
        <v>323393.302707958</v>
      </c>
      <c r="AF7" t="n">
        <v>3.029630676411068e-06</v>
      </c>
      <c r="AG7" t="n">
        <v>10</v>
      </c>
      <c r="AH7" t="n">
        <v>292529.0997829576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230.4294466500554</v>
      </c>
      <c r="AB8" t="n">
        <v>315.2837347361769</v>
      </c>
      <c r="AC8" t="n">
        <v>285.1934975965505</v>
      </c>
      <c r="AD8" t="n">
        <v>230429.4466500554</v>
      </c>
      <c r="AE8" t="n">
        <v>315283.7347361769</v>
      </c>
      <c r="AF8" t="n">
        <v>3.099957538725127e-06</v>
      </c>
      <c r="AG8" t="n">
        <v>10</v>
      </c>
      <c r="AH8" t="n">
        <v>285193.4975965505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225.5637854708161</v>
      </c>
      <c r="AB9" t="n">
        <v>308.6263224529237</v>
      </c>
      <c r="AC9" t="n">
        <v>279.171459397872</v>
      </c>
      <c r="AD9" t="n">
        <v>225563.7854708161</v>
      </c>
      <c r="AE9" t="n">
        <v>308626.3224529236</v>
      </c>
      <c r="AF9" t="n">
        <v>3.16062003306791e-06</v>
      </c>
      <c r="AG9" t="n">
        <v>10</v>
      </c>
      <c r="AH9" t="n">
        <v>279171.459397872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213.4894587871641</v>
      </c>
      <c r="AB10" t="n">
        <v>292.1056960026607</v>
      </c>
      <c r="AC10" t="n">
        <v>264.227538349172</v>
      </c>
      <c r="AD10" t="n">
        <v>213489.4587871641</v>
      </c>
      <c r="AE10" t="n">
        <v>292105.6960026607</v>
      </c>
      <c r="AF10" t="n">
        <v>3.216970732469662e-06</v>
      </c>
      <c r="AG10" t="n">
        <v>9</v>
      </c>
      <c r="AH10" t="n">
        <v>264227.538349172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208.6957039497635</v>
      </c>
      <c r="AB11" t="n">
        <v>285.5466691485948</v>
      </c>
      <c r="AC11" t="n">
        <v>258.2944958124041</v>
      </c>
      <c r="AD11" t="n">
        <v>208695.7039497635</v>
      </c>
      <c r="AE11" t="n">
        <v>285546.6691485948</v>
      </c>
      <c r="AF11" t="n">
        <v>3.276295083554883e-06</v>
      </c>
      <c r="AG11" t="n">
        <v>9</v>
      </c>
      <c r="AH11" t="n">
        <v>258294.4958124041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210.9746983328288</v>
      </c>
      <c r="AB12" t="n">
        <v>288.6648898056396</v>
      </c>
      <c r="AC12" t="n">
        <v>261.1151178663916</v>
      </c>
      <c r="AD12" t="n">
        <v>210974.6983328288</v>
      </c>
      <c r="AE12" t="n">
        <v>288664.8898056396</v>
      </c>
      <c r="AF12" t="n">
        <v>3.259568292835366e-06</v>
      </c>
      <c r="AG12" t="n">
        <v>9</v>
      </c>
      <c r="AH12" t="n">
        <v>261115.1178663917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207.1940389461737</v>
      </c>
      <c r="AB13" t="n">
        <v>283.4920248419</v>
      </c>
      <c r="AC13" t="n">
        <v>256.4359438746282</v>
      </c>
      <c r="AD13" t="n">
        <v>207194.0389461737</v>
      </c>
      <c r="AE13" t="n">
        <v>283492.0248419</v>
      </c>
      <c r="AF13" t="n">
        <v>3.308187497860097e-06</v>
      </c>
      <c r="AG13" t="n">
        <v>9</v>
      </c>
      <c r="AH13" t="n">
        <v>256435.9438746282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204.9796842073609</v>
      </c>
      <c r="AB14" t="n">
        <v>280.4622469978215</v>
      </c>
      <c r="AC14" t="n">
        <v>253.6953237756676</v>
      </c>
      <c r="AD14" t="n">
        <v>204979.684207361</v>
      </c>
      <c r="AE14" t="n">
        <v>280462.2469978215</v>
      </c>
      <c r="AF14" t="n">
        <v>3.338667427615661e-06</v>
      </c>
      <c r="AG14" t="n">
        <v>9</v>
      </c>
      <c r="AH14" t="n">
        <v>253695.3237756676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203.3952172872265</v>
      </c>
      <c r="AB15" t="n">
        <v>278.2943094559475</v>
      </c>
      <c r="AC15" t="n">
        <v>251.73429115007</v>
      </c>
      <c r="AD15" t="n">
        <v>203395.2172872265</v>
      </c>
      <c r="AE15" t="n">
        <v>278294.3094559475</v>
      </c>
      <c r="AF15" t="n">
        <v>3.35970601327621e-06</v>
      </c>
      <c r="AG15" t="n">
        <v>9</v>
      </c>
      <c r="AH15" t="n">
        <v>251734.29115007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201.4027625980349</v>
      </c>
      <c r="AB16" t="n">
        <v>275.5681450492998</v>
      </c>
      <c r="AC16" t="n">
        <v>249.2683080481961</v>
      </c>
      <c r="AD16" t="n">
        <v>201402.7625980349</v>
      </c>
      <c r="AE16" t="n">
        <v>275568.1450492998</v>
      </c>
      <c r="AF16" t="n">
        <v>3.388178728145433e-06</v>
      </c>
      <c r="AG16" t="n">
        <v>9</v>
      </c>
      <c r="AH16" t="n">
        <v>249268.3080481961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200.1068541731168</v>
      </c>
      <c r="AB17" t="n">
        <v>273.795025970883</v>
      </c>
      <c r="AC17" t="n">
        <v>247.6644129660346</v>
      </c>
      <c r="AD17" t="n">
        <v>200106.8541731168</v>
      </c>
      <c r="AE17" t="n">
        <v>273795.025970883</v>
      </c>
      <c r="AF17" t="n">
        <v>3.407284440211726e-06</v>
      </c>
      <c r="AG17" t="n">
        <v>9</v>
      </c>
      <c r="AH17" t="n">
        <v>247664.4129660346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198.2540754023708</v>
      </c>
      <c r="AB18" t="n">
        <v>271.259972317919</v>
      </c>
      <c r="AC18" t="n">
        <v>245.3713012757385</v>
      </c>
      <c r="AD18" t="n">
        <v>198254.0754023708</v>
      </c>
      <c r="AE18" t="n">
        <v>271259.972317919</v>
      </c>
      <c r="AF18" t="n">
        <v>3.430107216882356e-06</v>
      </c>
      <c r="AG18" t="n">
        <v>9</v>
      </c>
      <c r="AH18" t="n">
        <v>245371.3012757385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197.7609020164782</v>
      </c>
      <c r="AB19" t="n">
        <v>270.5851907340669</v>
      </c>
      <c r="AC19" t="n">
        <v>244.7609198991871</v>
      </c>
      <c r="AD19" t="n">
        <v>197760.9020164782</v>
      </c>
      <c r="AE19" t="n">
        <v>270585.1907340669</v>
      </c>
      <c r="AF19" t="n">
        <v>3.438805148056505e-06</v>
      </c>
      <c r="AG19" t="n">
        <v>9</v>
      </c>
      <c r="AH19" t="n">
        <v>244760.9198991871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196.1831851847395</v>
      </c>
      <c r="AB20" t="n">
        <v>268.4264889609289</v>
      </c>
      <c r="AC20" t="n">
        <v>242.8082415935197</v>
      </c>
      <c r="AD20" t="n">
        <v>196183.1851847395</v>
      </c>
      <c r="AE20" t="n">
        <v>268426.4889609289</v>
      </c>
      <c r="AF20" t="n">
        <v>3.461553583435049e-06</v>
      </c>
      <c r="AG20" t="n">
        <v>9</v>
      </c>
      <c r="AH20" t="n">
        <v>242808.2415935197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195.3557349231169</v>
      </c>
      <c r="AB21" t="n">
        <v>267.2943350084482</v>
      </c>
      <c r="AC21" t="n">
        <v>241.7841388252754</v>
      </c>
      <c r="AD21" t="n">
        <v>195355.7349231169</v>
      </c>
      <c r="AE21" t="n">
        <v>267294.3350084482</v>
      </c>
      <c r="AF21" t="n">
        <v>3.470994927530065e-06</v>
      </c>
      <c r="AG21" t="n">
        <v>9</v>
      </c>
      <c r="AH21" t="n">
        <v>241784.1388252754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192.8663192298692</v>
      </c>
      <c r="AB22" t="n">
        <v>263.8882066316791</v>
      </c>
      <c r="AC22" t="n">
        <v>238.7030865602529</v>
      </c>
      <c r="AD22" t="n">
        <v>192866.3192298692</v>
      </c>
      <c r="AE22" t="n">
        <v>263888.2066316791</v>
      </c>
      <c r="AF22" t="n">
        <v>3.505266263182054e-06</v>
      </c>
      <c r="AG22" t="n">
        <v>9</v>
      </c>
      <c r="AH22" t="n">
        <v>238703.0865602529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193.0969433924395</v>
      </c>
      <c r="AB23" t="n">
        <v>264.2037567853277</v>
      </c>
      <c r="AC23" t="n">
        <v>238.9885210501148</v>
      </c>
      <c r="AD23" t="n">
        <v>193096.9433924395</v>
      </c>
      <c r="AE23" t="n">
        <v>264203.7567853277</v>
      </c>
      <c r="AF23" t="n">
        <v>3.504076802508666e-06</v>
      </c>
      <c r="AG23" t="n">
        <v>9</v>
      </c>
      <c r="AH23" t="n">
        <v>238988.5210501148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193.1533640869409</v>
      </c>
      <c r="AB24" t="n">
        <v>264.2809540686498</v>
      </c>
      <c r="AC24" t="n">
        <v>239.0583507330638</v>
      </c>
      <c r="AD24" t="n">
        <v>193153.3640869409</v>
      </c>
      <c r="AE24" t="n">
        <v>264280.9540686498</v>
      </c>
      <c r="AF24" t="n">
        <v>3.502589976666931e-06</v>
      </c>
      <c r="AG24" t="n">
        <v>9</v>
      </c>
      <c r="AH24" t="n">
        <v>239058.3507330638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191.9551422274051</v>
      </c>
      <c r="AB25" t="n">
        <v>262.641494058616</v>
      </c>
      <c r="AC25" t="n">
        <v>237.5753584853904</v>
      </c>
      <c r="AD25" t="n">
        <v>191955.1422274051</v>
      </c>
      <c r="AE25" t="n">
        <v>262641.494058616</v>
      </c>
      <c r="AF25" t="n">
        <v>3.518722037049755e-06</v>
      </c>
      <c r="AG25" t="n">
        <v>9</v>
      </c>
      <c r="AH25" t="n">
        <v>237575.3584853904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191.7877725091583</v>
      </c>
      <c r="AB26" t="n">
        <v>262.4124914262801</v>
      </c>
      <c r="AC26" t="n">
        <v>237.3682115428774</v>
      </c>
      <c r="AD26" t="n">
        <v>191787.7725091583</v>
      </c>
      <c r="AE26" t="n">
        <v>262412.4914262801</v>
      </c>
      <c r="AF26" t="n">
        <v>3.517532576376367e-06</v>
      </c>
      <c r="AG26" t="n">
        <v>9</v>
      </c>
      <c r="AH26" t="n">
        <v>237368.2115428774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191.1902078586422</v>
      </c>
      <c r="AB27" t="n">
        <v>261.5948771087525</v>
      </c>
      <c r="AC27" t="n">
        <v>236.6286291882855</v>
      </c>
      <c r="AD27" t="n">
        <v>191190.2078586422</v>
      </c>
      <c r="AE27" t="n">
        <v>261594.8771087526</v>
      </c>
      <c r="AF27" t="n">
        <v>3.527122603055557e-06</v>
      </c>
      <c r="AG27" t="n">
        <v>9</v>
      </c>
      <c r="AH27" t="n">
        <v>236628.6291882855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190.3013551716721</v>
      </c>
      <c r="AB28" t="n">
        <v>260.3787096490276</v>
      </c>
      <c r="AC28" t="n">
        <v>235.5285310440146</v>
      </c>
      <c r="AD28" t="n">
        <v>190301.3551716721</v>
      </c>
      <c r="AE28" t="n">
        <v>260378.7096490276</v>
      </c>
      <c r="AF28" t="n">
        <v>3.540504035631171e-06</v>
      </c>
      <c r="AG28" t="n">
        <v>9</v>
      </c>
      <c r="AH28" t="n">
        <v>235528.5310440146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189.1617926019007</v>
      </c>
      <c r="AB29" t="n">
        <v>258.8195098671148</v>
      </c>
      <c r="AC29" t="n">
        <v>234.1181391009364</v>
      </c>
      <c r="AD29" t="n">
        <v>189161.7926019007</v>
      </c>
      <c r="AE29" t="n">
        <v>258819.5098671148</v>
      </c>
      <c r="AF29" t="n">
        <v>3.553142055285917e-06</v>
      </c>
      <c r="AG29" t="n">
        <v>9</v>
      </c>
      <c r="AH29" t="n">
        <v>234118.1391009364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189.2979423630568</v>
      </c>
      <c r="AB30" t="n">
        <v>259.005795976832</v>
      </c>
      <c r="AC30" t="n">
        <v>234.2866463257964</v>
      </c>
      <c r="AD30" t="n">
        <v>189297.9423630568</v>
      </c>
      <c r="AE30" t="n">
        <v>259005.795976832</v>
      </c>
      <c r="AF30" t="n">
        <v>3.552249959780876e-06</v>
      </c>
      <c r="AG30" t="n">
        <v>9</v>
      </c>
      <c r="AH30" t="n">
        <v>234286.6463257964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188.4808966139808</v>
      </c>
      <c r="AB31" t="n">
        <v>257.8878779374324</v>
      </c>
      <c r="AC31" t="n">
        <v>233.2754208150689</v>
      </c>
      <c r="AD31" t="n">
        <v>188480.8966139808</v>
      </c>
      <c r="AE31" t="n">
        <v>257887.8779374324</v>
      </c>
      <c r="AF31" t="n">
        <v>3.563475494885975e-06</v>
      </c>
      <c r="AG31" t="n">
        <v>9</v>
      </c>
      <c r="AH31" t="n">
        <v>233275.4208150689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187.4715100198061</v>
      </c>
      <c r="AB32" t="n">
        <v>256.5067906682895</v>
      </c>
      <c r="AC32" t="n">
        <v>232.0261425765245</v>
      </c>
      <c r="AD32" t="n">
        <v>187471.5100198061</v>
      </c>
      <c r="AE32" t="n">
        <v>256506.7906682895</v>
      </c>
      <c r="AF32" t="n">
        <v>3.576856927461588e-06</v>
      </c>
      <c r="AG32" t="n">
        <v>9</v>
      </c>
      <c r="AH32" t="n">
        <v>232026.1425765245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186.785204170155</v>
      </c>
      <c r="AB33" t="n">
        <v>255.5677567271201</v>
      </c>
      <c r="AC33" t="n">
        <v>231.1767287167576</v>
      </c>
      <c r="AD33" t="n">
        <v>186785.204170155</v>
      </c>
      <c r="AE33" t="n">
        <v>255567.7567271201</v>
      </c>
      <c r="AF33" t="n">
        <v>3.581317404986793e-06</v>
      </c>
      <c r="AG33" t="n">
        <v>9</v>
      </c>
      <c r="AH33" t="n">
        <v>231176.7287167576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178.1704870593475</v>
      </c>
      <c r="AB34" t="n">
        <v>243.7807207216232</v>
      </c>
      <c r="AC34" t="n">
        <v>220.5146308844126</v>
      </c>
      <c r="AD34" t="n">
        <v>178170.4870593475</v>
      </c>
      <c r="AE34" t="n">
        <v>243780.7207216232</v>
      </c>
      <c r="AF34" t="n">
        <v>3.595144885314927e-06</v>
      </c>
      <c r="AG34" t="n">
        <v>8</v>
      </c>
      <c r="AH34" t="n">
        <v>220514.6308844126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186.5719785140759</v>
      </c>
      <c r="AB35" t="n">
        <v>255.2760119776208</v>
      </c>
      <c r="AC35" t="n">
        <v>230.912827676684</v>
      </c>
      <c r="AD35" t="n">
        <v>186571.9785140759</v>
      </c>
      <c r="AE35" t="n">
        <v>255276.0119776208</v>
      </c>
      <c r="AF35" t="n">
        <v>3.582878572120614e-06</v>
      </c>
      <c r="AG35" t="n">
        <v>9</v>
      </c>
      <c r="AH35" t="n">
        <v>230912.827676684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178.3351223352228</v>
      </c>
      <c r="AB36" t="n">
        <v>244.0059819692714</v>
      </c>
      <c r="AC36" t="n">
        <v>220.7183935147415</v>
      </c>
      <c r="AD36" t="n">
        <v>178335.1223352228</v>
      </c>
      <c r="AE36" t="n">
        <v>244005.9819692714</v>
      </c>
      <c r="AF36" t="n">
        <v>3.591279138126417e-06</v>
      </c>
      <c r="AG36" t="n">
        <v>8</v>
      </c>
      <c r="AH36" t="n">
        <v>220718.3935147415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178.1514448407488</v>
      </c>
      <c r="AB37" t="n">
        <v>243.7546663180531</v>
      </c>
      <c r="AC37" t="n">
        <v>220.4910630765517</v>
      </c>
      <c r="AD37" t="n">
        <v>178151.4448407488</v>
      </c>
      <c r="AE37" t="n">
        <v>243754.6663180531</v>
      </c>
      <c r="AF37" t="n">
        <v>3.592319916215631e-06</v>
      </c>
      <c r="AG37" t="n">
        <v>8</v>
      </c>
      <c r="AH37" t="n">
        <v>220491.0630765517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176.9693720174111</v>
      </c>
      <c r="AB38" t="n">
        <v>242.1373021317908</v>
      </c>
      <c r="AC38" t="n">
        <v>219.0280578582408</v>
      </c>
      <c r="AD38" t="n">
        <v>176969.3720174111</v>
      </c>
      <c r="AE38" t="n">
        <v>242137.3021317908</v>
      </c>
      <c r="AF38" t="n">
        <v>3.60696515075672e-06</v>
      </c>
      <c r="AG38" t="n">
        <v>8</v>
      </c>
      <c r="AH38" t="n">
        <v>219028.0578582408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177.1141042120982</v>
      </c>
      <c r="AB39" t="n">
        <v>242.3353311056953</v>
      </c>
      <c r="AC39" t="n">
        <v>219.2071872248114</v>
      </c>
      <c r="AD39" t="n">
        <v>177114.1042120982</v>
      </c>
      <c r="AE39" t="n">
        <v>242335.3311056953</v>
      </c>
      <c r="AF39" t="n">
        <v>3.603694133904903e-06</v>
      </c>
      <c r="AG39" t="n">
        <v>8</v>
      </c>
      <c r="AH39" t="n">
        <v>219207.1872248114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176.6943383310933</v>
      </c>
      <c r="AB40" t="n">
        <v>241.760988908541</v>
      </c>
      <c r="AC40" t="n">
        <v>218.687659440859</v>
      </c>
      <c r="AD40" t="n">
        <v>176694.3383310933</v>
      </c>
      <c r="AE40" t="n">
        <v>241760.988908541</v>
      </c>
      <c r="AF40" t="n">
        <v>3.60466057070203e-06</v>
      </c>
      <c r="AG40" t="n">
        <v>8</v>
      </c>
      <c r="AH40" t="n">
        <v>218687.659440859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176.0010773746901</v>
      </c>
      <c r="AB41" t="n">
        <v>240.8124386834759</v>
      </c>
      <c r="AC41" t="n">
        <v>217.8296375179751</v>
      </c>
      <c r="AD41" t="n">
        <v>176001.0773746901</v>
      </c>
      <c r="AE41" t="n">
        <v>240812.4386834759</v>
      </c>
      <c r="AF41" t="n">
        <v>3.617372931648864e-06</v>
      </c>
      <c r="AG41" t="n">
        <v>8</v>
      </c>
      <c r="AH41" t="n">
        <v>217829.6375179751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175.7681004137765</v>
      </c>
      <c r="AB42" t="n">
        <v>240.4936693273359</v>
      </c>
      <c r="AC42" t="n">
        <v>217.5412910617894</v>
      </c>
      <c r="AD42" t="n">
        <v>175768.1004137765</v>
      </c>
      <c r="AE42" t="n">
        <v>240493.6693273358</v>
      </c>
      <c r="AF42" t="n">
        <v>3.617670296817211e-06</v>
      </c>
      <c r="AG42" t="n">
        <v>8</v>
      </c>
      <c r="AH42" t="n">
        <v>217541.2910617894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175.3883557158647</v>
      </c>
      <c r="AB43" t="n">
        <v>239.9740858784996</v>
      </c>
      <c r="AC43" t="n">
        <v>217.0712959280699</v>
      </c>
      <c r="AD43" t="n">
        <v>175388.3557158647</v>
      </c>
      <c r="AE43" t="n">
        <v>239974.0858784996</v>
      </c>
      <c r="AF43" t="n">
        <v>3.618339368445992e-06</v>
      </c>
      <c r="AG43" t="n">
        <v>8</v>
      </c>
      <c r="AH43" t="n">
        <v>217071.2959280699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174.3763533376342</v>
      </c>
      <c r="AB44" t="n">
        <v>238.5894195782114</v>
      </c>
      <c r="AC44" t="n">
        <v>215.8187802360895</v>
      </c>
      <c r="AD44" t="n">
        <v>174376.3533376342</v>
      </c>
      <c r="AE44" t="n">
        <v>238589.4195782114</v>
      </c>
      <c r="AF44" t="n">
        <v>3.637519421804371e-06</v>
      </c>
      <c r="AG44" t="n">
        <v>8</v>
      </c>
      <c r="AH44" t="n">
        <v>215818.7802360895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174.8030918268776</v>
      </c>
      <c r="AB45" t="n">
        <v>239.1733020055674</v>
      </c>
      <c r="AC45" t="n">
        <v>216.3469377440629</v>
      </c>
      <c r="AD45" t="n">
        <v>174803.0918268776</v>
      </c>
      <c r="AE45" t="n">
        <v>239173.3020055674</v>
      </c>
      <c r="AF45" t="n">
        <v>3.627855053833095e-06</v>
      </c>
      <c r="AG45" t="n">
        <v>8</v>
      </c>
      <c r="AH45" t="n">
        <v>216346.9377440629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174.4186423926991</v>
      </c>
      <c r="AB46" t="n">
        <v>238.6472813290125</v>
      </c>
      <c r="AC46" t="n">
        <v>215.8711197426036</v>
      </c>
      <c r="AD46" t="n">
        <v>174418.6423926991</v>
      </c>
      <c r="AE46" t="n">
        <v>238647.2813290125</v>
      </c>
      <c r="AF46" t="n">
        <v>3.623543258892063e-06</v>
      </c>
      <c r="AG46" t="n">
        <v>8</v>
      </c>
      <c r="AH46" t="n">
        <v>215871.1197426036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173.6271028024019</v>
      </c>
      <c r="AB47" t="n">
        <v>237.5642619413063</v>
      </c>
      <c r="AC47" t="n">
        <v>214.8914622052325</v>
      </c>
      <c r="AD47" t="n">
        <v>173627.1028024019</v>
      </c>
      <c r="AE47" t="n">
        <v>237564.2619413063</v>
      </c>
      <c r="AF47" t="n">
        <v>3.636776008883504e-06</v>
      </c>
      <c r="AG47" t="n">
        <v>8</v>
      </c>
      <c r="AH47" t="n">
        <v>214891.4622052325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173.5125575182564</v>
      </c>
      <c r="AB48" t="n">
        <v>237.4075360301572</v>
      </c>
      <c r="AC48" t="n">
        <v>214.7496939950772</v>
      </c>
      <c r="AD48" t="n">
        <v>173512.5575182564</v>
      </c>
      <c r="AE48" t="n">
        <v>237407.5360301572</v>
      </c>
      <c r="AF48" t="n">
        <v>3.637742445680632e-06</v>
      </c>
      <c r="AG48" t="n">
        <v>8</v>
      </c>
      <c r="AH48" t="n">
        <v>214749.6939950772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173.6471746341268</v>
      </c>
      <c r="AB49" t="n">
        <v>237.591725106979</v>
      </c>
      <c r="AC49" t="n">
        <v>214.9163043249182</v>
      </c>
      <c r="AD49" t="n">
        <v>173647.1746341268</v>
      </c>
      <c r="AE49" t="n">
        <v>237591.725106979</v>
      </c>
      <c r="AF49" t="n">
        <v>3.634694452705075e-06</v>
      </c>
      <c r="AG49" t="n">
        <v>8</v>
      </c>
      <c r="AH49" t="n">
        <v>214916.3043249182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172.6056346913466</v>
      </c>
      <c r="AB50" t="n">
        <v>236.1666442077685</v>
      </c>
      <c r="AC50" t="n">
        <v>213.6272311466143</v>
      </c>
      <c r="AD50" t="n">
        <v>172605.6346913466</v>
      </c>
      <c r="AE50" t="n">
        <v>236166.6442077685</v>
      </c>
      <c r="AF50" t="n">
        <v>3.639749660566974e-06</v>
      </c>
      <c r="AG50" t="n">
        <v>8</v>
      </c>
      <c r="AH50" t="n">
        <v>213627.2311466143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171.9680066447557</v>
      </c>
      <c r="AB51" t="n">
        <v>235.2942133842591</v>
      </c>
      <c r="AC51" t="n">
        <v>212.838063896436</v>
      </c>
      <c r="AD51" t="n">
        <v>171968.0066447557</v>
      </c>
      <c r="AE51" t="n">
        <v>235294.2133842591</v>
      </c>
      <c r="AF51" t="n">
        <v>3.650677830503725e-06</v>
      </c>
      <c r="AG51" t="n">
        <v>8</v>
      </c>
      <c r="AH51" t="n">
        <v>212838.063896436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172.0445528864904</v>
      </c>
      <c r="AB52" t="n">
        <v>235.3989473291825</v>
      </c>
      <c r="AC52" t="n">
        <v>212.9328021806509</v>
      </c>
      <c r="AD52" t="n">
        <v>172044.5528864904</v>
      </c>
      <c r="AE52" t="n">
        <v>235398.9473291825</v>
      </c>
      <c r="AF52" t="n">
        <v>3.64963705241451e-06</v>
      </c>
      <c r="AG52" t="n">
        <v>8</v>
      </c>
      <c r="AH52" t="n">
        <v>212932.8021806509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172.1184603890156</v>
      </c>
      <c r="AB53" t="n">
        <v>235.5000708347062</v>
      </c>
      <c r="AC53" t="n">
        <v>213.0242746007353</v>
      </c>
      <c r="AD53" t="n">
        <v>172118.4603890156</v>
      </c>
      <c r="AE53" t="n">
        <v>235500.0708347062</v>
      </c>
      <c r="AF53" t="n">
        <v>3.650752171795812e-06</v>
      </c>
      <c r="AG53" t="n">
        <v>8</v>
      </c>
      <c r="AH53" t="n">
        <v>213024.2746007353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171.2445063188408</v>
      </c>
      <c r="AB54" t="n">
        <v>234.3042883197612</v>
      </c>
      <c r="AC54" t="n">
        <v>211.9426158907249</v>
      </c>
      <c r="AD54" t="n">
        <v>171244.5063188408</v>
      </c>
      <c r="AE54" t="n">
        <v>234304.2883197612</v>
      </c>
      <c r="AF54" t="n">
        <v>3.656848157746924e-06</v>
      </c>
      <c r="AG54" t="n">
        <v>8</v>
      </c>
      <c r="AH54" t="n">
        <v>211942.6158907249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170.3967039753468</v>
      </c>
      <c r="AB55" t="n">
        <v>233.1442877509937</v>
      </c>
      <c r="AC55" t="n">
        <v>210.8933241481691</v>
      </c>
      <c r="AD55" t="n">
        <v>170396.7039753468</v>
      </c>
      <c r="AE55" t="n">
        <v>233144.2877509937</v>
      </c>
      <c r="AF55" t="n">
        <v>3.664059263079339e-06</v>
      </c>
      <c r="AG55" t="n">
        <v>8</v>
      </c>
      <c r="AH55" t="n">
        <v>210893.3241481691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170.3814899998524</v>
      </c>
      <c r="AB56" t="n">
        <v>233.123471318529</v>
      </c>
      <c r="AC56" t="n">
        <v>210.8744944068029</v>
      </c>
      <c r="AD56" t="n">
        <v>170381.4899998524</v>
      </c>
      <c r="AE56" t="n">
        <v>233123.471318529</v>
      </c>
      <c r="AF56" t="n">
        <v>3.661308635272129e-06</v>
      </c>
      <c r="AG56" t="n">
        <v>8</v>
      </c>
      <c r="AH56" t="n">
        <v>210874.4944068028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170.5621857057927</v>
      </c>
      <c r="AB57" t="n">
        <v>233.3707071551284</v>
      </c>
      <c r="AC57" t="n">
        <v>211.0981344021549</v>
      </c>
      <c r="AD57" t="n">
        <v>170562.1857057927</v>
      </c>
      <c r="AE57" t="n">
        <v>233370.7071551284</v>
      </c>
      <c r="AF57" t="n">
        <v>3.660044833306655e-06</v>
      </c>
      <c r="AG57" t="n">
        <v>8</v>
      </c>
      <c r="AH57" t="n">
        <v>211098.1344021549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170.2319940548118</v>
      </c>
      <c r="AB58" t="n">
        <v>232.9189243712289</v>
      </c>
      <c r="AC58" t="n">
        <v>210.6894691330696</v>
      </c>
      <c r="AD58" t="n">
        <v>170231.9940548118</v>
      </c>
      <c r="AE58" t="n">
        <v>232918.9243712289</v>
      </c>
      <c r="AF58" t="n">
        <v>3.660713904935435e-06</v>
      </c>
      <c r="AG58" t="n">
        <v>8</v>
      </c>
      <c r="AH58" t="n">
        <v>210689.4691330696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170.1375792339941</v>
      </c>
      <c r="AB59" t="n">
        <v>232.7897418480983</v>
      </c>
      <c r="AC59" t="n">
        <v>210.5726156086377</v>
      </c>
      <c r="AD59" t="n">
        <v>170137.5792339941</v>
      </c>
      <c r="AE59" t="n">
        <v>232789.7418480983</v>
      </c>
      <c r="AF59" t="n">
        <v>3.660416539767088e-06</v>
      </c>
      <c r="AG59" t="n">
        <v>8</v>
      </c>
      <c r="AH59" t="n">
        <v>210572.6156086377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169.8115485699856</v>
      </c>
      <c r="AB60" t="n">
        <v>232.3436523101443</v>
      </c>
      <c r="AC60" t="n">
        <v>210.1691002300953</v>
      </c>
      <c r="AD60" t="n">
        <v>169811.5485699856</v>
      </c>
      <c r="AE60" t="n">
        <v>232343.6523101443</v>
      </c>
      <c r="AF60" t="n">
        <v>3.65900405521744e-06</v>
      </c>
      <c r="AG60" t="n">
        <v>8</v>
      </c>
      <c r="AH60" t="n">
        <v>210169.1002300953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168.7837593937818</v>
      </c>
      <c r="AB61" t="n">
        <v>230.9373858164048</v>
      </c>
      <c r="AC61" t="n">
        <v>208.8970458368104</v>
      </c>
      <c r="AD61" t="n">
        <v>168783.7593937819</v>
      </c>
      <c r="AE61" t="n">
        <v>230937.3858164048</v>
      </c>
      <c r="AF61" t="n">
        <v>3.675284798184437e-06</v>
      </c>
      <c r="AG61" t="n">
        <v>8</v>
      </c>
      <c r="AH61" t="n">
        <v>208897.0458368104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169.075930516711</v>
      </c>
      <c r="AB62" t="n">
        <v>231.3371472364765</v>
      </c>
      <c r="AC62" t="n">
        <v>209.2586545880193</v>
      </c>
      <c r="AD62" t="n">
        <v>169075.930516711</v>
      </c>
      <c r="AE62" t="n">
        <v>231337.1472364765</v>
      </c>
      <c r="AF62" t="n">
        <v>3.674318361387309e-06</v>
      </c>
      <c r="AG62" t="n">
        <v>8</v>
      </c>
      <c r="AH62" t="n">
        <v>209258.6545880192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168.4643233099581</v>
      </c>
      <c r="AB63" t="n">
        <v>230.500319273992</v>
      </c>
      <c r="AC63" t="n">
        <v>208.5016923117786</v>
      </c>
      <c r="AD63" t="n">
        <v>168464.3233099581</v>
      </c>
      <c r="AE63" t="n">
        <v>230500.319273992</v>
      </c>
      <c r="AF63" t="n">
        <v>3.677812402115386e-06</v>
      </c>
      <c r="AG63" t="n">
        <v>8</v>
      </c>
      <c r="AH63" t="n">
        <v>208501.6923117785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167.9398347807359</v>
      </c>
      <c r="AB64" t="n">
        <v>229.7826909295095</v>
      </c>
      <c r="AC64" t="n">
        <v>207.8525534092956</v>
      </c>
      <c r="AD64" t="n">
        <v>167939.8347807358</v>
      </c>
      <c r="AE64" t="n">
        <v>229782.6909295095</v>
      </c>
      <c r="AF64" t="n">
        <v>3.682570244808938e-06</v>
      </c>
      <c r="AG64" t="n">
        <v>8</v>
      </c>
      <c r="AH64" t="n">
        <v>207852.5534092956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168.5647105140834</v>
      </c>
      <c r="AB65" t="n">
        <v>230.637673475447</v>
      </c>
      <c r="AC65" t="n">
        <v>208.6259376210246</v>
      </c>
      <c r="AD65" t="n">
        <v>168564.7105140834</v>
      </c>
      <c r="AE65" t="n">
        <v>230637.673475447</v>
      </c>
      <c r="AF65" t="n">
        <v>3.665917795381507e-06</v>
      </c>
      <c r="AG65" t="n">
        <v>8</v>
      </c>
      <c r="AH65" t="n">
        <v>208625.9376210246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167.8009254049468</v>
      </c>
      <c r="AB66" t="n">
        <v>229.5926289933059</v>
      </c>
      <c r="AC66" t="n">
        <v>207.6806307175296</v>
      </c>
      <c r="AD66" t="n">
        <v>167800.9254049468</v>
      </c>
      <c r="AE66" t="n">
        <v>229592.6289933059</v>
      </c>
      <c r="AF66" t="n">
        <v>3.669560518693757e-06</v>
      </c>
      <c r="AG66" t="n">
        <v>8</v>
      </c>
      <c r="AH66" t="n">
        <v>207680.6307175296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166.5571283374208</v>
      </c>
      <c r="AB67" t="n">
        <v>227.8908109730638</v>
      </c>
      <c r="AC67" t="n">
        <v>206.1412318206223</v>
      </c>
      <c r="AD67" t="n">
        <v>166557.1283374208</v>
      </c>
      <c r="AE67" t="n">
        <v>227890.8109730638</v>
      </c>
      <c r="AF67" t="n">
        <v>3.685097848739887e-06</v>
      </c>
      <c r="AG67" t="n">
        <v>8</v>
      </c>
      <c r="AH67" t="n">
        <v>206141.2318206223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166.5966234701124</v>
      </c>
      <c r="AB68" t="n">
        <v>227.9448499560147</v>
      </c>
      <c r="AC68" t="n">
        <v>206.1901133988845</v>
      </c>
      <c r="AD68" t="n">
        <v>166596.6234701124</v>
      </c>
      <c r="AE68" t="n">
        <v>227944.8499560147</v>
      </c>
      <c r="AF68" t="n">
        <v>3.683387999021892e-06</v>
      </c>
      <c r="AG68" t="n">
        <v>8</v>
      </c>
      <c r="AH68" t="n">
        <v>206190.1133988845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166.6394408168914</v>
      </c>
      <c r="AB69" t="n">
        <v>228.0034345388457</v>
      </c>
      <c r="AC69" t="n">
        <v>206.2431067513542</v>
      </c>
      <c r="AD69" t="n">
        <v>166639.4408168914</v>
      </c>
      <c r="AE69" t="n">
        <v>228003.4345388457</v>
      </c>
      <c r="AF69" t="n">
        <v>3.684428777111107e-06</v>
      </c>
      <c r="AG69" t="n">
        <v>8</v>
      </c>
      <c r="AH69" t="n">
        <v>206243.1067513541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166.6768812170669</v>
      </c>
      <c r="AB70" t="n">
        <v>228.0546621461197</v>
      </c>
      <c r="AC70" t="n">
        <v>206.2894452676884</v>
      </c>
      <c r="AD70" t="n">
        <v>166676.881217067</v>
      </c>
      <c r="AE70" t="n">
        <v>228054.6621461198</v>
      </c>
      <c r="AF70" t="n">
        <v>3.682793268685198e-06</v>
      </c>
      <c r="AG70" t="n">
        <v>8</v>
      </c>
      <c r="AH70" t="n">
        <v>206289.4452676884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166.6654993545522</v>
      </c>
      <c r="AB71" t="n">
        <v>228.0390889796947</v>
      </c>
      <c r="AC71" t="n">
        <v>206.2753583824099</v>
      </c>
      <c r="AD71" t="n">
        <v>166665.4993545522</v>
      </c>
      <c r="AE71" t="n">
        <v>228039.0889796947</v>
      </c>
      <c r="AF71" t="n">
        <v>3.685543896492408e-06</v>
      </c>
      <c r="AG71" t="n">
        <v>8</v>
      </c>
      <c r="AH71" t="n">
        <v>206275.3583824099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165.9342570927576</v>
      </c>
      <c r="AB72" t="n">
        <v>227.0385710569761</v>
      </c>
      <c r="AC72" t="n">
        <v>205.3703284859995</v>
      </c>
      <c r="AD72" t="n">
        <v>165934.2570927576</v>
      </c>
      <c r="AE72" t="n">
        <v>227038.5710569761</v>
      </c>
      <c r="AF72" t="n">
        <v>3.687402428794576e-06</v>
      </c>
      <c r="AG72" t="n">
        <v>8</v>
      </c>
      <c r="AH72" t="n">
        <v>205370.3284859995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165.603497119792</v>
      </c>
      <c r="AB73" t="n">
        <v>226.5860106698646</v>
      </c>
      <c r="AC73" t="n">
        <v>204.9609598270613</v>
      </c>
      <c r="AD73" t="n">
        <v>165603.497119792</v>
      </c>
      <c r="AE73" t="n">
        <v>226586.0106698646</v>
      </c>
      <c r="AF73" t="n">
        <v>3.689781350141352e-06</v>
      </c>
      <c r="AG73" t="n">
        <v>8</v>
      </c>
      <c r="AH73" t="n">
        <v>204960.9598270613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165.6647967407165</v>
      </c>
      <c r="AB74" t="n">
        <v>226.6698835155619</v>
      </c>
      <c r="AC74" t="n">
        <v>205.0368279660815</v>
      </c>
      <c r="AD74" t="n">
        <v>165664.7967407165</v>
      </c>
      <c r="AE74" t="n">
        <v>226669.8835155619</v>
      </c>
      <c r="AF74" t="n">
        <v>3.682495903516851e-06</v>
      </c>
      <c r="AG74" t="n">
        <v>8</v>
      </c>
      <c r="AH74" t="n">
        <v>205036.8279660815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165.495085090877</v>
      </c>
      <c r="AB75" t="n">
        <v>226.437676549102</v>
      </c>
      <c r="AC75" t="n">
        <v>204.826782506596</v>
      </c>
      <c r="AD75" t="n">
        <v>165495.085090877</v>
      </c>
      <c r="AE75" t="n">
        <v>226437.676549102</v>
      </c>
      <c r="AF75" t="n">
        <v>3.680042640877989e-06</v>
      </c>
      <c r="AG75" t="n">
        <v>8</v>
      </c>
      <c r="AH75" t="n">
        <v>204826.782506596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164.6629440170308</v>
      </c>
      <c r="AB76" t="n">
        <v>225.2991044203931</v>
      </c>
      <c r="AC76" t="n">
        <v>203.7968741038546</v>
      </c>
      <c r="AD76" t="n">
        <v>164662.9440170309</v>
      </c>
      <c r="AE76" t="n">
        <v>225299.1044203931</v>
      </c>
      <c r="AF76" t="n">
        <v>3.695951677384551e-06</v>
      </c>
      <c r="AG76" t="n">
        <v>8</v>
      </c>
      <c r="AH76" t="n">
        <v>203796.8741038546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164.7235427093496</v>
      </c>
      <c r="AB77" t="n">
        <v>225.3820182246492</v>
      </c>
      <c r="AC77" t="n">
        <v>203.8718747310028</v>
      </c>
      <c r="AD77" t="n">
        <v>164723.5427093496</v>
      </c>
      <c r="AE77" t="n">
        <v>225382.0182246492</v>
      </c>
      <c r="AF77" t="n">
        <v>3.693126708285256e-06</v>
      </c>
      <c r="AG77" t="n">
        <v>8</v>
      </c>
      <c r="AH77" t="n">
        <v>203871.8747310028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164.1407639282862</v>
      </c>
      <c r="AB78" t="n">
        <v>224.5846345860133</v>
      </c>
      <c r="AC78" t="n">
        <v>203.1505922677031</v>
      </c>
      <c r="AD78" t="n">
        <v>164140.7639282862</v>
      </c>
      <c r="AE78" t="n">
        <v>224584.6345860133</v>
      </c>
      <c r="AF78" t="n">
        <v>3.694985240587424e-06</v>
      </c>
      <c r="AG78" t="n">
        <v>8</v>
      </c>
      <c r="AH78" t="n">
        <v>203150.5922677031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163.907641027297</v>
      </c>
      <c r="AB79" t="n">
        <v>224.2656655482235</v>
      </c>
      <c r="AC79" t="n">
        <v>202.862065187204</v>
      </c>
      <c r="AD79" t="n">
        <v>163907.641027297</v>
      </c>
      <c r="AE79" t="n">
        <v>224265.6655482235</v>
      </c>
      <c r="AF79" t="n">
        <v>3.69461353412699e-06</v>
      </c>
      <c r="AG79" t="n">
        <v>8</v>
      </c>
      <c r="AH79" t="n">
        <v>202862.065187204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163.2878873054258</v>
      </c>
      <c r="AB80" t="n">
        <v>223.4176911643552</v>
      </c>
      <c r="AC80" t="n">
        <v>202.0950202883922</v>
      </c>
      <c r="AD80" t="n">
        <v>163287.8873054257</v>
      </c>
      <c r="AE80" t="n">
        <v>223417.6911643552</v>
      </c>
      <c r="AF80" t="n">
        <v>3.698850987775935e-06</v>
      </c>
      <c r="AG80" t="n">
        <v>8</v>
      </c>
      <c r="AH80" t="n">
        <v>202095.0202883923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162.9921865298713</v>
      </c>
      <c r="AB81" t="n">
        <v>223.0131003178443</v>
      </c>
      <c r="AC81" t="n">
        <v>201.7290430244255</v>
      </c>
      <c r="AD81" t="n">
        <v>162992.1865298713</v>
      </c>
      <c r="AE81" t="n">
        <v>223013.1003178443</v>
      </c>
      <c r="AF81" t="n">
        <v>3.698999670360108e-06</v>
      </c>
      <c r="AG81" t="n">
        <v>8</v>
      </c>
      <c r="AH81" t="n">
        <v>201729.0430244255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162.6432283716299</v>
      </c>
      <c r="AB82" t="n">
        <v>222.5356403707912</v>
      </c>
      <c r="AC82" t="n">
        <v>201.2971511845998</v>
      </c>
      <c r="AD82" t="n">
        <v>162643.2283716299</v>
      </c>
      <c r="AE82" t="n">
        <v>222535.6403707913</v>
      </c>
      <c r="AF82" t="n">
        <v>3.700040448449323e-06</v>
      </c>
      <c r="AG82" t="n">
        <v>8</v>
      </c>
      <c r="AH82" t="n">
        <v>201297.1511845998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162.9480652285462</v>
      </c>
      <c r="AB83" t="n">
        <v>222.9527316068769</v>
      </c>
      <c r="AC83" t="n">
        <v>201.6744358185047</v>
      </c>
      <c r="AD83" t="n">
        <v>162948.0652285462</v>
      </c>
      <c r="AE83" t="n">
        <v>222952.7316068769</v>
      </c>
      <c r="AF83" t="n">
        <v>3.689558326265092e-06</v>
      </c>
      <c r="AG83" t="n">
        <v>8</v>
      </c>
      <c r="AH83" t="n">
        <v>201674.4358185047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161.6957542037926</v>
      </c>
      <c r="AB84" t="n">
        <v>221.2392644147467</v>
      </c>
      <c r="AC84" t="n">
        <v>200.1244995303246</v>
      </c>
      <c r="AD84" t="n">
        <v>161695.7542037926</v>
      </c>
      <c r="AE84" t="n">
        <v>221239.2644147467</v>
      </c>
      <c r="AF84" t="n">
        <v>3.693795779914036e-06</v>
      </c>
      <c r="AG84" t="n">
        <v>8</v>
      </c>
      <c r="AH84" t="n">
        <v>200124.4995303246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161.1593682725028</v>
      </c>
      <c r="AB85" t="n">
        <v>220.5053575198791</v>
      </c>
      <c r="AC85" t="n">
        <v>199.4606356794582</v>
      </c>
      <c r="AD85" t="n">
        <v>161159.3682725028</v>
      </c>
      <c r="AE85" t="n">
        <v>220505.3575198791</v>
      </c>
      <c r="AF85" t="n">
        <v>3.707548918950084e-06</v>
      </c>
      <c r="AG85" t="n">
        <v>8</v>
      </c>
      <c r="AH85" t="n">
        <v>199460.6356794582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161.2741434376724</v>
      </c>
      <c r="AB86" t="n">
        <v>220.662397964387</v>
      </c>
      <c r="AC86" t="n">
        <v>199.6026884043499</v>
      </c>
      <c r="AD86" t="n">
        <v>161274.1434376724</v>
      </c>
      <c r="AE86" t="n">
        <v>220662.397964387</v>
      </c>
      <c r="AF86" t="n">
        <v>3.705095656311221e-06</v>
      </c>
      <c r="AG86" t="n">
        <v>8</v>
      </c>
      <c r="AH86" t="n">
        <v>199602.6884043499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161.2429286093455</v>
      </c>
      <c r="AB87" t="n">
        <v>220.6196884591691</v>
      </c>
      <c r="AC87" t="n">
        <v>199.5640550343668</v>
      </c>
      <c r="AD87" t="n">
        <v>161242.9286093455</v>
      </c>
      <c r="AE87" t="n">
        <v>220619.6884591691</v>
      </c>
      <c r="AF87" t="n">
        <v>3.709110086083905e-06</v>
      </c>
      <c r="AG87" t="n">
        <v>8</v>
      </c>
      <c r="AH87" t="n">
        <v>199564.0550343668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161.1313448838761</v>
      </c>
      <c r="AB88" t="n">
        <v>220.4670146832554</v>
      </c>
      <c r="AC88" t="n">
        <v>199.4259522293473</v>
      </c>
      <c r="AD88" t="n">
        <v>161131.3448838761</v>
      </c>
      <c r="AE88" t="n">
        <v>220467.0146832554</v>
      </c>
      <c r="AF88" t="n">
        <v>3.707325895073824e-06</v>
      </c>
      <c r="AG88" t="n">
        <v>8</v>
      </c>
      <c r="AH88" t="n">
        <v>199425.9522293473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160.483041807014</v>
      </c>
      <c r="AB89" t="n">
        <v>219.57997781238</v>
      </c>
      <c r="AC89" t="n">
        <v>198.6235729124639</v>
      </c>
      <c r="AD89" t="n">
        <v>160483.041807014</v>
      </c>
      <c r="AE89" t="n">
        <v>219579.97781238</v>
      </c>
      <c r="AF89" t="n">
        <v>3.714462659114151e-06</v>
      </c>
      <c r="AG89" t="n">
        <v>8</v>
      </c>
      <c r="AH89" t="n">
        <v>198623.5729124639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160.4327346472957</v>
      </c>
      <c r="AB90" t="n">
        <v>219.5111453370583</v>
      </c>
      <c r="AC90" t="n">
        <v>198.5613097119798</v>
      </c>
      <c r="AD90" t="n">
        <v>160432.7346472958</v>
      </c>
      <c r="AE90" t="n">
        <v>219511.1453370583</v>
      </c>
      <c r="AF90" t="n">
        <v>3.708069307994691e-06</v>
      </c>
      <c r="AG90" t="n">
        <v>8</v>
      </c>
      <c r="AH90" t="n">
        <v>198561.3097119798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160.1726045820189</v>
      </c>
      <c r="AB91" t="n">
        <v>219.1552239056182</v>
      </c>
      <c r="AC91" t="n">
        <v>198.2393569224174</v>
      </c>
      <c r="AD91" t="n">
        <v>160172.6045820189</v>
      </c>
      <c r="AE91" t="n">
        <v>219155.2239056182</v>
      </c>
      <c r="AF91" t="n">
        <v>3.704946973727048e-06</v>
      </c>
      <c r="AG91" t="n">
        <v>8</v>
      </c>
      <c r="AH91" t="n">
        <v>198239.3569224174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160.1408532056487</v>
      </c>
      <c r="AB92" t="n">
        <v>219.1117802716966</v>
      </c>
      <c r="AC92" t="n">
        <v>198.2000594879437</v>
      </c>
      <c r="AD92" t="n">
        <v>160140.8532056487</v>
      </c>
      <c r="AE92" t="n">
        <v>219111.7802716966</v>
      </c>
      <c r="AF92" t="n">
        <v>3.707920625410518e-06</v>
      </c>
      <c r="AG92" t="n">
        <v>8</v>
      </c>
      <c r="AH92" t="n">
        <v>198200.0594879437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160.3372361137734</v>
      </c>
      <c r="AB93" t="n">
        <v>219.3804800303951</v>
      </c>
      <c r="AC93" t="n">
        <v>198.4431149187947</v>
      </c>
      <c r="AD93" t="n">
        <v>160337.2361137734</v>
      </c>
      <c r="AE93" t="n">
        <v>219380.4800303951</v>
      </c>
      <c r="AF93" t="n">
        <v>3.702791076256533e-06</v>
      </c>
      <c r="AG93" t="n">
        <v>8</v>
      </c>
      <c r="AH93" t="n">
        <v>198443.1149187947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159.9666380340512</v>
      </c>
      <c r="AB94" t="n">
        <v>218.8734113880861</v>
      </c>
      <c r="AC94" t="n">
        <v>197.9844401960321</v>
      </c>
      <c r="AD94" t="n">
        <v>159966.6380340512</v>
      </c>
      <c r="AE94" t="n">
        <v>218873.4113880861</v>
      </c>
      <c r="AF94" t="n">
        <v>3.705913410524175e-06</v>
      </c>
      <c r="AG94" t="n">
        <v>8</v>
      </c>
      <c r="AH94" t="n">
        <v>197984.4401960321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160.1113249601242</v>
      </c>
      <c r="AB95" t="n">
        <v>219.0713784234757</v>
      </c>
      <c r="AC95" t="n">
        <v>198.1635135354127</v>
      </c>
      <c r="AD95" t="n">
        <v>160111.3249601242</v>
      </c>
      <c r="AE95" t="n">
        <v>219071.3784234757</v>
      </c>
      <c r="AF95" t="n">
        <v>3.705393021479569e-06</v>
      </c>
      <c r="AG95" t="n">
        <v>8</v>
      </c>
      <c r="AH95" t="n">
        <v>198163.5135354127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160.2359506814495</v>
      </c>
      <c r="AB96" t="n">
        <v>219.2418968334918</v>
      </c>
      <c r="AC96" t="n">
        <v>198.317757907701</v>
      </c>
      <c r="AD96" t="n">
        <v>160235.9506814495</v>
      </c>
      <c r="AE96" t="n">
        <v>219241.8968334917</v>
      </c>
      <c r="AF96" t="n">
        <v>3.703831854345746e-06</v>
      </c>
      <c r="AG96" t="n">
        <v>8</v>
      </c>
      <c r="AH96" t="n">
        <v>198317.757907701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160.3693642455694</v>
      </c>
      <c r="AB97" t="n">
        <v>219.4244391577116</v>
      </c>
      <c r="AC97" t="n">
        <v>198.482878648697</v>
      </c>
      <c r="AD97" t="n">
        <v>160369.3642455694</v>
      </c>
      <c r="AE97" t="n">
        <v>219424.4391577116</v>
      </c>
      <c r="AF97" t="n">
        <v>3.702493711088186e-06</v>
      </c>
      <c r="AG97" t="n">
        <v>8</v>
      </c>
      <c r="AH97" t="n">
        <v>198482.878648697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160.5028742803499</v>
      </c>
      <c r="AB98" t="n">
        <v>219.6071134773452</v>
      </c>
      <c r="AC98" t="n">
        <v>198.64811878765</v>
      </c>
      <c r="AD98" t="n">
        <v>160502.8742803499</v>
      </c>
      <c r="AE98" t="n">
        <v>219607.1134773452</v>
      </c>
      <c r="AF98" t="n">
        <v>3.701155567830624e-06</v>
      </c>
      <c r="AG98" t="n">
        <v>8</v>
      </c>
      <c r="AH98" t="n">
        <v>198648.11878765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160.5934528640115</v>
      </c>
      <c r="AB99" t="n">
        <v>219.731047091556</v>
      </c>
      <c r="AC99" t="n">
        <v>198.7602243516624</v>
      </c>
      <c r="AD99" t="n">
        <v>160593.4528640115</v>
      </c>
      <c r="AE99" t="n">
        <v>219731.047091556</v>
      </c>
      <c r="AF99" t="n">
        <v>3.700486496201843e-06</v>
      </c>
      <c r="AG99" t="n">
        <v>8</v>
      </c>
      <c r="AH99" t="n">
        <v>198760.2243516624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160.4822071291138</v>
      </c>
      <c r="AB100" t="n">
        <v>219.5788357692535</v>
      </c>
      <c r="AC100" t="n">
        <v>198.6225398643305</v>
      </c>
      <c r="AD100" t="n">
        <v>160482.2071291138</v>
      </c>
      <c r="AE100" t="n">
        <v>219578.8357692536</v>
      </c>
      <c r="AF100" t="n">
        <v>3.701898980751491e-06</v>
      </c>
      <c r="AG100" t="n">
        <v>8</v>
      </c>
      <c r="AH100" t="n">
        <v>198622.5398643306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129.738724405595</v>
      </c>
      <c r="AB2" t="n">
        <v>177.5142464002217</v>
      </c>
      <c r="AC2" t="n">
        <v>160.5725358666437</v>
      </c>
      <c r="AD2" t="n">
        <v>129738.724405595</v>
      </c>
      <c r="AE2" t="n">
        <v>177514.2464002217</v>
      </c>
      <c r="AF2" t="n">
        <v>3.569177822753337e-06</v>
      </c>
      <c r="AG2" t="n">
        <v>9</v>
      </c>
      <c r="AH2" t="n">
        <v>160572.5358666437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124.6789777310139</v>
      </c>
      <c r="AB3" t="n">
        <v>170.5912777797942</v>
      </c>
      <c r="AC3" t="n">
        <v>154.3102856549001</v>
      </c>
      <c r="AD3" t="n">
        <v>124678.9777310139</v>
      </c>
      <c r="AE3" t="n">
        <v>170591.2777797942</v>
      </c>
      <c r="AF3" t="n">
        <v>3.702960785795868e-06</v>
      </c>
      <c r="AG3" t="n">
        <v>9</v>
      </c>
      <c r="AH3" t="n">
        <v>154310.2856549001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122.6971028164137</v>
      </c>
      <c r="AB4" t="n">
        <v>167.8795890874891</v>
      </c>
      <c r="AC4" t="n">
        <v>151.8573967255088</v>
      </c>
      <c r="AD4" t="n">
        <v>122697.1028164137</v>
      </c>
      <c r="AE4" t="n">
        <v>167879.5890874891</v>
      </c>
      <c r="AF4" t="n">
        <v>3.746633736541158e-06</v>
      </c>
      <c r="AG4" t="n">
        <v>9</v>
      </c>
      <c r="AH4" t="n">
        <v>151857.3967255088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112.3974943414067</v>
      </c>
      <c r="AB5" t="n">
        <v>153.7872103853347</v>
      </c>
      <c r="AC5" t="n">
        <v>139.1099748679058</v>
      </c>
      <c r="AD5" t="n">
        <v>112397.4943414067</v>
      </c>
      <c r="AE5" t="n">
        <v>153787.2103853347</v>
      </c>
      <c r="AF5" t="n">
        <v>3.827503721284694e-06</v>
      </c>
      <c r="AG5" t="n">
        <v>8</v>
      </c>
      <c r="AH5" t="n">
        <v>139109.9748679058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110.1799597641172</v>
      </c>
      <c r="AB6" t="n">
        <v>150.7530817459677</v>
      </c>
      <c r="AC6" t="n">
        <v>136.3654192074528</v>
      </c>
      <c r="AD6" t="n">
        <v>110179.9597641172</v>
      </c>
      <c r="AE6" t="n">
        <v>150753.0817459677</v>
      </c>
      <c r="AF6" t="n">
        <v>3.872993087702934e-06</v>
      </c>
      <c r="AG6" t="n">
        <v>8</v>
      </c>
      <c r="AH6" t="n">
        <v>136365.4192074528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108.1446868240937</v>
      </c>
      <c r="AB7" t="n">
        <v>147.9683315195238</v>
      </c>
      <c r="AC7" t="n">
        <v>133.8464416341983</v>
      </c>
      <c r="AD7" t="n">
        <v>108144.6868240937</v>
      </c>
      <c r="AE7" t="n">
        <v>147968.3315195238</v>
      </c>
      <c r="AF7" t="n">
        <v>3.916981936826128e-06</v>
      </c>
      <c r="AG7" t="n">
        <v>8</v>
      </c>
      <c r="AH7" t="n">
        <v>133846.4416341983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106.5871804126876</v>
      </c>
      <c r="AB8" t="n">
        <v>145.8372825351057</v>
      </c>
      <c r="AC8" t="n">
        <v>131.9187769739063</v>
      </c>
      <c r="AD8" t="n">
        <v>106587.1804126876</v>
      </c>
      <c r="AE8" t="n">
        <v>145837.2825351057</v>
      </c>
      <c r="AF8" t="n">
        <v>3.939252772468391e-06</v>
      </c>
      <c r="AG8" t="n">
        <v>8</v>
      </c>
      <c r="AH8" t="n">
        <v>131918.7769739063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105.9798731207611</v>
      </c>
      <c r="AB9" t="n">
        <v>145.0063379057855</v>
      </c>
      <c r="AC9" t="n">
        <v>131.1671365337701</v>
      </c>
      <c r="AD9" t="n">
        <v>105979.8731207611</v>
      </c>
      <c r="AE9" t="n">
        <v>145006.3379057855</v>
      </c>
      <c r="AF9" t="n">
        <v>3.945096892459623e-06</v>
      </c>
      <c r="AG9" t="n">
        <v>8</v>
      </c>
      <c r="AH9" t="n">
        <v>131167.1365337701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106.0073057468174</v>
      </c>
      <c r="AB10" t="n">
        <v>145.0438724349978</v>
      </c>
      <c r="AC10" t="n">
        <v>131.2010888201944</v>
      </c>
      <c r="AD10" t="n">
        <v>106007.3057468174</v>
      </c>
      <c r="AE10" t="n">
        <v>145043.8724349978</v>
      </c>
      <c r="AF10" t="n">
        <v>3.94659740975467e-06</v>
      </c>
      <c r="AG10" t="n">
        <v>8</v>
      </c>
      <c r="AH10" t="n">
        <v>131201.0888201944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106.1121266502657</v>
      </c>
      <c r="AB11" t="n">
        <v>145.1872930194675</v>
      </c>
      <c r="AC11" t="n">
        <v>131.3308215453745</v>
      </c>
      <c r="AD11" t="n">
        <v>106112.1266502657</v>
      </c>
      <c r="AE11" t="n">
        <v>145187.2930194676</v>
      </c>
      <c r="AF11" t="n">
        <v>3.948097927049715e-06</v>
      </c>
      <c r="AG11" t="n">
        <v>8</v>
      </c>
      <c r="AH11" t="n">
        <v>131330.8215453745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587.9237531244503</v>
      </c>
      <c r="AB2" t="n">
        <v>804.4232163902942</v>
      </c>
      <c r="AC2" t="n">
        <v>727.650193633079</v>
      </c>
      <c r="AD2" t="n">
        <v>587923.7531244503</v>
      </c>
      <c r="AE2" t="n">
        <v>804423.2163902943</v>
      </c>
      <c r="AF2" t="n">
        <v>1.721770604083105e-06</v>
      </c>
      <c r="AG2" t="n">
        <v>17</v>
      </c>
      <c r="AH2" t="n">
        <v>727650.1936330789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457.7010464948205</v>
      </c>
      <c r="AB3" t="n">
        <v>626.2467641592815</v>
      </c>
      <c r="AC3" t="n">
        <v>566.4786519307727</v>
      </c>
      <c r="AD3" t="n">
        <v>457701.0464948205</v>
      </c>
      <c r="AE3" t="n">
        <v>626246.7641592815</v>
      </c>
      <c r="AF3" t="n">
        <v>2.02648295960482e-06</v>
      </c>
      <c r="AG3" t="n">
        <v>14</v>
      </c>
      <c r="AH3" t="n">
        <v>566478.6519307727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394.9150815879121</v>
      </c>
      <c r="AB4" t="n">
        <v>540.3402370523692</v>
      </c>
      <c r="AC4" t="n">
        <v>488.770923200376</v>
      </c>
      <c r="AD4" t="n">
        <v>394915.0815879122</v>
      </c>
      <c r="AE4" t="n">
        <v>540340.2370523692</v>
      </c>
      <c r="AF4" t="n">
        <v>2.253559272391935e-06</v>
      </c>
      <c r="AG4" t="n">
        <v>13</v>
      </c>
      <c r="AH4" t="n">
        <v>488770.923200376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357.2678101349125</v>
      </c>
      <c r="AB5" t="n">
        <v>488.8295793699775</v>
      </c>
      <c r="AC5" t="n">
        <v>442.1763703915298</v>
      </c>
      <c r="AD5" t="n">
        <v>357267.8101349125</v>
      </c>
      <c r="AE5" t="n">
        <v>488829.5793699775</v>
      </c>
      <c r="AF5" t="n">
        <v>2.413861298658023e-06</v>
      </c>
      <c r="AG5" t="n">
        <v>12</v>
      </c>
      <c r="AH5" t="n">
        <v>442176.3703915298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335.5433785130653</v>
      </c>
      <c r="AB6" t="n">
        <v>459.1052536106845</v>
      </c>
      <c r="AC6" t="n">
        <v>415.2888925643504</v>
      </c>
      <c r="AD6" t="n">
        <v>335543.3785130653</v>
      </c>
      <c r="AE6" t="n">
        <v>459105.2536106845</v>
      </c>
      <c r="AF6" t="n">
        <v>2.549159416325081e-06</v>
      </c>
      <c r="AG6" t="n">
        <v>12</v>
      </c>
      <c r="AH6" t="n">
        <v>415288.8925643504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313.4695140153956</v>
      </c>
      <c r="AB7" t="n">
        <v>428.9028183748007</v>
      </c>
      <c r="AC7" t="n">
        <v>387.9689353579953</v>
      </c>
      <c r="AD7" t="n">
        <v>313469.5140153956</v>
      </c>
      <c r="AE7" t="n">
        <v>428902.8183748007</v>
      </c>
      <c r="AF7" t="n">
        <v>2.651945163044129e-06</v>
      </c>
      <c r="AG7" t="n">
        <v>11</v>
      </c>
      <c r="AH7" t="n">
        <v>387968.9353579953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301.5768789803092</v>
      </c>
      <c r="AB8" t="n">
        <v>412.6307904537667</v>
      </c>
      <c r="AC8" t="n">
        <v>373.2498869438102</v>
      </c>
      <c r="AD8" t="n">
        <v>301576.8789803092</v>
      </c>
      <c r="AE8" t="n">
        <v>412630.7904537668</v>
      </c>
      <c r="AF8" t="n">
        <v>2.744087846627729e-06</v>
      </c>
      <c r="AG8" t="n">
        <v>11</v>
      </c>
      <c r="AH8" t="n">
        <v>373249.8869438102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285.0385024574782</v>
      </c>
      <c r="AB9" t="n">
        <v>390.0022540735513</v>
      </c>
      <c r="AC9" t="n">
        <v>352.7809863163722</v>
      </c>
      <c r="AD9" t="n">
        <v>285038.5024574781</v>
      </c>
      <c r="AE9" t="n">
        <v>390002.2540735513</v>
      </c>
      <c r="AF9" t="n">
        <v>2.817933209341484e-06</v>
      </c>
      <c r="AG9" t="n">
        <v>10</v>
      </c>
      <c r="AH9" t="n">
        <v>352780.9863163722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278.7819944540002</v>
      </c>
      <c r="AB10" t="n">
        <v>381.4418238055401</v>
      </c>
      <c r="AC10" t="n">
        <v>345.0375514985006</v>
      </c>
      <c r="AD10" t="n">
        <v>278781.9944540002</v>
      </c>
      <c r="AE10" t="n">
        <v>381441.8238055401</v>
      </c>
      <c r="AF10" t="n">
        <v>2.874866307346857e-06</v>
      </c>
      <c r="AG10" t="n">
        <v>10</v>
      </c>
      <c r="AH10" t="n">
        <v>345037.5514985006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273.2115606756748</v>
      </c>
      <c r="AB11" t="n">
        <v>373.8201105598413</v>
      </c>
      <c r="AC11" t="n">
        <v>338.1432438678295</v>
      </c>
      <c r="AD11" t="n">
        <v>273211.5606756748</v>
      </c>
      <c r="AE11" t="n">
        <v>373820.1105598413</v>
      </c>
      <c r="AF11" t="n">
        <v>2.927717134560551e-06</v>
      </c>
      <c r="AG11" t="n">
        <v>10</v>
      </c>
      <c r="AH11" t="n">
        <v>338143.2438678296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267.5595591154677</v>
      </c>
      <c r="AB12" t="n">
        <v>366.0867926764551</v>
      </c>
      <c r="AC12" t="n">
        <v>331.147982989454</v>
      </c>
      <c r="AD12" t="n">
        <v>267559.5591154677</v>
      </c>
      <c r="AE12" t="n">
        <v>366086.7926764551</v>
      </c>
      <c r="AF12" t="n">
        <v>2.982609097170085e-06</v>
      </c>
      <c r="AG12" t="n">
        <v>10</v>
      </c>
      <c r="AH12" t="n">
        <v>331147.982989454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263.0639496130287</v>
      </c>
      <c r="AB13" t="n">
        <v>359.9357014229245</v>
      </c>
      <c r="AC13" t="n">
        <v>325.5839432520495</v>
      </c>
      <c r="AD13" t="n">
        <v>263063.9496130287</v>
      </c>
      <c r="AE13" t="n">
        <v>359935.7014229245</v>
      </c>
      <c r="AF13" t="n">
        <v>3.026347712795212e-06</v>
      </c>
      <c r="AG13" t="n">
        <v>10</v>
      </c>
      <c r="AH13" t="n">
        <v>325583.9432520495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256.2747468279708</v>
      </c>
      <c r="AB14" t="n">
        <v>350.6464146537546</v>
      </c>
      <c r="AC14" t="n">
        <v>317.1812129746389</v>
      </c>
      <c r="AD14" t="n">
        <v>256274.7468279708</v>
      </c>
      <c r="AE14" t="n">
        <v>350646.4146537546</v>
      </c>
      <c r="AF14" t="n">
        <v>3.091445352383942e-06</v>
      </c>
      <c r="AG14" t="n">
        <v>10</v>
      </c>
      <c r="AH14" t="n">
        <v>317181.2129746389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266.4620443935646</v>
      </c>
      <c r="AB15" t="n">
        <v>364.5851246150149</v>
      </c>
      <c r="AC15" t="n">
        <v>329.7896320201933</v>
      </c>
      <c r="AD15" t="n">
        <v>266462.0443935646</v>
      </c>
      <c r="AE15" t="n">
        <v>364585.1246150149</v>
      </c>
      <c r="AF15" t="n">
        <v>3.019714022758734e-06</v>
      </c>
      <c r="AG15" t="n">
        <v>10</v>
      </c>
      <c r="AH15" t="n">
        <v>329789.6320201933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256.9128725024946</v>
      </c>
      <c r="AB16" t="n">
        <v>351.5195263537555</v>
      </c>
      <c r="AC16" t="n">
        <v>317.9709961194119</v>
      </c>
      <c r="AD16" t="n">
        <v>256912.8725024946</v>
      </c>
      <c r="AE16" t="n">
        <v>351519.5263537555</v>
      </c>
      <c r="AF16" t="n">
        <v>3.102161313212097e-06</v>
      </c>
      <c r="AG16" t="n">
        <v>10</v>
      </c>
      <c r="AH16" t="n">
        <v>317970.9961194119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246.2383726248072</v>
      </c>
      <c r="AB17" t="n">
        <v>336.9142046954125</v>
      </c>
      <c r="AC17" t="n">
        <v>304.7595858614388</v>
      </c>
      <c r="AD17" t="n">
        <v>246238.3726248072</v>
      </c>
      <c r="AE17" t="n">
        <v>336914.2046954125</v>
      </c>
      <c r="AF17" t="n">
        <v>3.133726014154897e-06</v>
      </c>
      <c r="AG17" t="n">
        <v>9</v>
      </c>
      <c r="AH17" t="n">
        <v>304759.5858614388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244.1297148379731</v>
      </c>
      <c r="AB18" t="n">
        <v>334.0290460840516</v>
      </c>
      <c r="AC18" t="n">
        <v>302.1497827385997</v>
      </c>
      <c r="AD18" t="n">
        <v>244129.7148379731</v>
      </c>
      <c r="AE18" t="n">
        <v>334029.0460840515</v>
      </c>
      <c r="AF18" t="n">
        <v>3.156980378128923e-06</v>
      </c>
      <c r="AG18" t="n">
        <v>9</v>
      </c>
      <c r="AH18" t="n">
        <v>302149.7827385997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242.2820308242543</v>
      </c>
      <c r="AB19" t="n">
        <v>331.5009633024171</v>
      </c>
      <c r="AC19" t="n">
        <v>299.8629766294571</v>
      </c>
      <c r="AD19" t="n">
        <v>242282.0308242543</v>
      </c>
      <c r="AE19" t="n">
        <v>331500.9633024171</v>
      </c>
      <c r="AF19" t="n">
        <v>3.178776788248777e-06</v>
      </c>
      <c r="AG19" t="n">
        <v>9</v>
      </c>
      <c r="AH19" t="n">
        <v>299862.9766294571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240.4125091965576</v>
      </c>
      <c r="AB20" t="n">
        <v>328.9430013339304</v>
      </c>
      <c r="AC20" t="n">
        <v>297.5491429611199</v>
      </c>
      <c r="AD20" t="n">
        <v>240412.5091965576</v>
      </c>
      <c r="AE20" t="n">
        <v>328943.0013339304</v>
      </c>
      <c r="AF20" t="n">
        <v>3.199625528363421e-06</v>
      </c>
      <c r="AG20" t="n">
        <v>9</v>
      </c>
      <c r="AH20" t="n">
        <v>297549.1429611199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238.5008497681579</v>
      </c>
      <c r="AB21" t="n">
        <v>326.3273845675334</v>
      </c>
      <c r="AC21" t="n">
        <v>295.1831569878658</v>
      </c>
      <c r="AD21" t="n">
        <v>238500.8497681579</v>
      </c>
      <c r="AE21" t="n">
        <v>326327.3845675334</v>
      </c>
      <c r="AF21" t="n">
        <v>3.221859324639527e-06</v>
      </c>
      <c r="AG21" t="n">
        <v>9</v>
      </c>
      <c r="AH21" t="n">
        <v>295183.1569878658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237.3849898301618</v>
      </c>
      <c r="AB22" t="n">
        <v>324.8006157721018</v>
      </c>
      <c r="AC22" t="n">
        <v>293.8021008634362</v>
      </c>
      <c r="AD22" t="n">
        <v>237384.9898301618</v>
      </c>
      <c r="AE22" t="n">
        <v>324800.6157721018</v>
      </c>
      <c r="AF22" t="n">
        <v>3.234397727785396e-06</v>
      </c>
      <c r="AG22" t="n">
        <v>9</v>
      </c>
      <c r="AH22" t="n">
        <v>293802.1008634362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235.5772102974171</v>
      </c>
      <c r="AB23" t="n">
        <v>322.3271320617976</v>
      </c>
      <c r="AC23" t="n">
        <v>291.5646829668864</v>
      </c>
      <c r="AD23" t="n">
        <v>235577.2102974171</v>
      </c>
      <c r="AE23" t="n">
        <v>322327.1320617975</v>
      </c>
      <c r="AF23" t="n">
        <v>3.255319365592749e-06</v>
      </c>
      <c r="AG23" t="n">
        <v>9</v>
      </c>
      <c r="AH23" t="n">
        <v>291564.6829668864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234.7118153082087</v>
      </c>
      <c r="AB24" t="n">
        <v>321.1430604590308</v>
      </c>
      <c r="AC24" t="n">
        <v>290.4936174960325</v>
      </c>
      <c r="AD24" t="n">
        <v>234711.8153082087</v>
      </c>
      <c r="AE24" t="n">
        <v>321143.0604590308</v>
      </c>
      <c r="AF24" t="n">
        <v>3.266837201040699e-06</v>
      </c>
      <c r="AG24" t="n">
        <v>9</v>
      </c>
      <c r="AH24" t="n">
        <v>290493.6174960324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234.042597299781</v>
      </c>
      <c r="AB25" t="n">
        <v>320.2274068560855</v>
      </c>
      <c r="AC25" t="n">
        <v>289.6653525878241</v>
      </c>
      <c r="AD25" t="n">
        <v>234042.597299781</v>
      </c>
      <c r="AE25" t="n">
        <v>320227.4068560855</v>
      </c>
      <c r="AF25" t="n">
        <v>3.275147538009473e-06</v>
      </c>
      <c r="AG25" t="n">
        <v>9</v>
      </c>
      <c r="AH25" t="n">
        <v>289665.3525878241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232.8706192819006</v>
      </c>
      <c r="AB26" t="n">
        <v>318.6238548280015</v>
      </c>
      <c r="AC26" t="n">
        <v>288.2148413147004</v>
      </c>
      <c r="AD26" t="n">
        <v>232870.6192819006</v>
      </c>
      <c r="AE26" t="n">
        <v>318623.8548280015</v>
      </c>
      <c r="AF26" t="n">
        <v>3.288779406545971e-06</v>
      </c>
      <c r="AG26" t="n">
        <v>9</v>
      </c>
      <c r="AH26" t="n">
        <v>288214.8413147004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231.6798090234476</v>
      </c>
      <c r="AB27" t="n">
        <v>316.9945356975459</v>
      </c>
      <c r="AC27" t="n">
        <v>286.7410221152912</v>
      </c>
      <c r="AD27" t="n">
        <v>231679.8090234476</v>
      </c>
      <c r="AE27" t="n">
        <v>316994.5356975459</v>
      </c>
      <c r="AF27" t="n">
        <v>3.301390707384549e-06</v>
      </c>
      <c r="AG27" t="n">
        <v>9</v>
      </c>
      <c r="AH27" t="n">
        <v>286741.0221152912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230.0052112872626</v>
      </c>
      <c r="AB28" t="n">
        <v>314.7032771968608</v>
      </c>
      <c r="AC28" t="n">
        <v>284.6684381101092</v>
      </c>
      <c r="AD28" t="n">
        <v>230005.2112872626</v>
      </c>
      <c r="AE28" t="n">
        <v>314703.2771968608</v>
      </c>
      <c r="AF28" t="n">
        <v>3.319906721332519e-06</v>
      </c>
      <c r="AG28" t="n">
        <v>9</v>
      </c>
      <c r="AH28" t="n">
        <v>284668.4381101092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228.1897199389295</v>
      </c>
      <c r="AB29" t="n">
        <v>312.219241840247</v>
      </c>
      <c r="AC29" t="n">
        <v>282.4214756015645</v>
      </c>
      <c r="AD29" t="n">
        <v>228189.7199389295</v>
      </c>
      <c r="AE29" t="n">
        <v>312219.2418402471</v>
      </c>
      <c r="AF29" t="n">
        <v>3.340245177598203e-06</v>
      </c>
      <c r="AG29" t="n">
        <v>9</v>
      </c>
      <c r="AH29" t="n">
        <v>282421.4756015645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231.8499369577484</v>
      </c>
      <c r="AB30" t="n">
        <v>317.2273122427709</v>
      </c>
      <c r="AC30" t="n">
        <v>286.951582793744</v>
      </c>
      <c r="AD30" t="n">
        <v>231849.9369577484</v>
      </c>
      <c r="AE30" t="n">
        <v>317227.3122427709</v>
      </c>
      <c r="AF30" t="n">
        <v>3.30933655588978e-06</v>
      </c>
      <c r="AG30" t="n">
        <v>9</v>
      </c>
      <c r="AH30" t="n">
        <v>286951.582793744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229.3077931065365</v>
      </c>
      <c r="AB31" t="n">
        <v>313.7490388740731</v>
      </c>
      <c r="AC31" t="n">
        <v>283.8052709535663</v>
      </c>
      <c r="AD31" t="n">
        <v>229307.7931065365</v>
      </c>
      <c r="AE31" t="n">
        <v>313749.0388740731</v>
      </c>
      <c r="AF31" t="n">
        <v>3.336162906806524e-06</v>
      </c>
      <c r="AG31" t="n">
        <v>9</v>
      </c>
      <c r="AH31" t="n">
        <v>283805.2709535662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227.7179966373005</v>
      </c>
      <c r="AB32" t="n">
        <v>311.5738092079953</v>
      </c>
      <c r="AC32" t="n">
        <v>281.8376421538642</v>
      </c>
      <c r="AD32" t="n">
        <v>227717.9966373005</v>
      </c>
      <c r="AE32" t="n">
        <v>311573.8092079953</v>
      </c>
      <c r="AF32" t="n">
        <v>3.353148069207615e-06</v>
      </c>
      <c r="AG32" t="n">
        <v>9</v>
      </c>
      <c r="AH32" t="n">
        <v>281837.6421538642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227.9293952343548</v>
      </c>
      <c r="AB33" t="n">
        <v>311.8630540947327</v>
      </c>
      <c r="AC33" t="n">
        <v>282.0992819145693</v>
      </c>
      <c r="AD33" t="n">
        <v>227929.3952343548</v>
      </c>
      <c r="AE33" t="n">
        <v>311863.0540947327</v>
      </c>
      <c r="AF33" t="n">
        <v>3.351252729197193e-06</v>
      </c>
      <c r="AG33" t="n">
        <v>9</v>
      </c>
      <c r="AH33" t="n">
        <v>282099.2819145693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226.761305833735</v>
      </c>
      <c r="AB34" t="n">
        <v>310.2648226443381</v>
      </c>
      <c r="AC34" t="n">
        <v>280.6535834306679</v>
      </c>
      <c r="AD34" t="n">
        <v>226761.305833735</v>
      </c>
      <c r="AE34" t="n">
        <v>310264.8226443381</v>
      </c>
      <c r="AF34" t="n">
        <v>3.364593006962856e-06</v>
      </c>
      <c r="AG34" t="n">
        <v>9</v>
      </c>
      <c r="AH34" t="n">
        <v>280653.5834306679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225.8129002350831</v>
      </c>
      <c r="AB35" t="n">
        <v>308.9671722635613</v>
      </c>
      <c r="AC35" t="n">
        <v>279.4797789809681</v>
      </c>
      <c r="AD35" t="n">
        <v>225812.9002350831</v>
      </c>
      <c r="AE35" t="n">
        <v>308967.1722635613</v>
      </c>
      <c r="AF35" t="n">
        <v>3.3769127170306e-06</v>
      </c>
      <c r="AG35" t="n">
        <v>9</v>
      </c>
      <c r="AH35" t="n">
        <v>279479.7789809682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225.7948954009609</v>
      </c>
      <c r="AB36" t="n">
        <v>308.942537255198</v>
      </c>
      <c r="AC36" t="n">
        <v>279.4574951032277</v>
      </c>
      <c r="AD36" t="n">
        <v>225794.8954009609</v>
      </c>
      <c r="AE36" t="n">
        <v>308942.537255198</v>
      </c>
      <c r="AF36" t="n">
        <v>3.376621126259766e-06</v>
      </c>
      <c r="AG36" t="n">
        <v>9</v>
      </c>
      <c r="AH36" t="n">
        <v>279457.4951032277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224.6933018156313</v>
      </c>
      <c r="AB37" t="n">
        <v>307.4352883128717</v>
      </c>
      <c r="AC37" t="n">
        <v>278.0940958845194</v>
      </c>
      <c r="AD37" t="n">
        <v>224693.3018156313</v>
      </c>
      <c r="AE37" t="n">
        <v>307435.2883128717</v>
      </c>
      <c r="AF37" t="n">
        <v>3.387993166322299e-06</v>
      </c>
      <c r="AG37" t="n">
        <v>9</v>
      </c>
      <c r="AH37" t="n">
        <v>278094.0958845194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224.7694565055294</v>
      </c>
      <c r="AB38" t="n">
        <v>307.5394865192981</v>
      </c>
      <c r="AC38" t="n">
        <v>278.1883495603676</v>
      </c>
      <c r="AD38" t="n">
        <v>224769.4565055294</v>
      </c>
      <c r="AE38" t="n">
        <v>307539.4865192981</v>
      </c>
      <c r="AF38" t="n">
        <v>3.387920268629591e-06</v>
      </c>
      <c r="AG38" t="n">
        <v>9</v>
      </c>
      <c r="AH38" t="n">
        <v>278188.3495603676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223.7870507462364</v>
      </c>
      <c r="AB39" t="n">
        <v>306.1953156187509</v>
      </c>
      <c r="AC39" t="n">
        <v>276.9724644440124</v>
      </c>
      <c r="AD39" t="n">
        <v>223787.0507462364</v>
      </c>
      <c r="AE39" t="n">
        <v>306195.3156187509</v>
      </c>
      <c r="AF39" t="n">
        <v>3.401260546395254e-06</v>
      </c>
      <c r="AG39" t="n">
        <v>9</v>
      </c>
      <c r="AH39" t="n">
        <v>276972.4644440124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223.7769695049136</v>
      </c>
      <c r="AB40" t="n">
        <v>306.18152201962</v>
      </c>
      <c r="AC40" t="n">
        <v>276.9599872866232</v>
      </c>
      <c r="AD40" t="n">
        <v>223776.9695049136</v>
      </c>
      <c r="AE40" t="n">
        <v>306181.52201962</v>
      </c>
      <c r="AF40" t="n">
        <v>3.400604467160878e-06</v>
      </c>
      <c r="AG40" t="n">
        <v>9</v>
      </c>
      <c r="AH40" t="n">
        <v>276959.9872866232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222.7077584259271</v>
      </c>
      <c r="AB41" t="n">
        <v>304.7185802510876</v>
      </c>
      <c r="AC41" t="n">
        <v>275.6366666272274</v>
      </c>
      <c r="AD41" t="n">
        <v>222707.7584259271</v>
      </c>
      <c r="AE41" t="n">
        <v>304718.5802510877</v>
      </c>
      <c r="AF41" t="n">
        <v>3.414746619546335e-06</v>
      </c>
      <c r="AG41" t="n">
        <v>9</v>
      </c>
      <c r="AH41" t="n">
        <v>275636.6666272274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222.4593026760059</v>
      </c>
      <c r="AB42" t="n">
        <v>304.3786321329516</v>
      </c>
      <c r="AC42" t="n">
        <v>275.3291626803659</v>
      </c>
      <c r="AD42" t="n">
        <v>222459.3026760059</v>
      </c>
      <c r="AE42" t="n">
        <v>304378.6321329516</v>
      </c>
      <c r="AF42" t="n">
        <v>3.416350368785923e-06</v>
      </c>
      <c r="AG42" t="n">
        <v>9</v>
      </c>
      <c r="AH42" t="n">
        <v>275329.1626803659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220.1819086386465</v>
      </c>
      <c r="AB43" t="n">
        <v>301.262601139504</v>
      </c>
      <c r="AC43" t="n">
        <v>272.5105213115551</v>
      </c>
      <c r="AD43" t="n">
        <v>220181.9086386465</v>
      </c>
      <c r="AE43" t="n">
        <v>301262.601139504</v>
      </c>
      <c r="AF43" t="n">
        <v>3.440115016608908e-06</v>
      </c>
      <c r="AG43" t="n">
        <v>9</v>
      </c>
      <c r="AH43" t="n">
        <v>272510.5213115551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221.6367593459881</v>
      </c>
      <c r="AB44" t="n">
        <v>303.2531920607711</v>
      </c>
      <c r="AC44" t="n">
        <v>274.311133029109</v>
      </c>
      <c r="AD44" t="n">
        <v>221636.7593459881</v>
      </c>
      <c r="AE44" t="n">
        <v>303253.1920607712</v>
      </c>
      <c r="AF44" t="n">
        <v>3.424733603447406e-06</v>
      </c>
      <c r="AG44" t="n">
        <v>9</v>
      </c>
      <c r="AH44" t="n">
        <v>274311.133029109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221.8016615047381</v>
      </c>
      <c r="AB45" t="n">
        <v>303.4788184693427</v>
      </c>
      <c r="AC45" t="n">
        <v>274.5152259699151</v>
      </c>
      <c r="AD45" t="n">
        <v>221801.6615047381</v>
      </c>
      <c r="AE45" t="n">
        <v>303478.8184693427</v>
      </c>
      <c r="AF45" t="n">
        <v>3.42254667266615e-06</v>
      </c>
      <c r="AG45" t="n">
        <v>9</v>
      </c>
      <c r="AH45" t="n">
        <v>274515.2259699151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220.740918203267</v>
      </c>
      <c r="AB46" t="n">
        <v>302.0274626875789</v>
      </c>
      <c r="AC46" t="n">
        <v>273.2023855469719</v>
      </c>
      <c r="AD46" t="n">
        <v>220740.918203267</v>
      </c>
      <c r="AE46" t="n">
        <v>302027.4626875789</v>
      </c>
      <c r="AF46" t="n">
        <v>3.435157973504727e-06</v>
      </c>
      <c r="AG46" t="n">
        <v>9</v>
      </c>
      <c r="AH46" t="n">
        <v>273202.3855469719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221.0175548372158</v>
      </c>
      <c r="AB47" t="n">
        <v>302.4059691344943</v>
      </c>
      <c r="AC47" t="n">
        <v>273.5447678698309</v>
      </c>
      <c r="AD47" t="n">
        <v>221017.5548372158</v>
      </c>
      <c r="AE47" t="n">
        <v>302405.9691344943</v>
      </c>
      <c r="AF47" t="n">
        <v>3.433918712728682e-06</v>
      </c>
      <c r="AG47" t="n">
        <v>9</v>
      </c>
      <c r="AH47" t="n">
        <v>273544.7678698309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220.6877177149113</v>
      </c>
      <c r="AB48" t="n">
        <v>301.9546714323708</v>
      </c>
      <c r="AC48" t="n">
        <v>273.1365413869976</v>
      </c>
      <c r="AD48" t="n">
        <v>220687.7177149114</v>
      </c>
      <c r="AE48" t="n">
        <v>301954.6714323708</v>
      </c>
      <c r="AF48" t="n">
        <v>3.434137405806807e-06</v>
      </c>
      <c r="AG48" t="n">
        <v>9</v>
      </c>
      <c r="AH48" t="n">
        <v>273136.5413869976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219.5477825081421</v>
      </c>
      <c r="AB49" t="n">
        <v>300.3949617920779</v>
      </c>
      <c r="AC49" t="n">
        <v>271.7256882457075</v>
      </c>
      <c r="AD49" t="n">
        <v>219547.7825081421</v>
      </c>
      <c r="AE49" t="n">
        <v>300394.9617920779</v>
      </c>
      <c r="AF49" t="n">
        <v>3.449081432812059e-06</v>
      </c>
      <c r="AG49" t="n">
        <v>9</v>
      </c>
      <c r="AH49" t="n">
        <v>271725.6882457075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219.5904508628928</v>
      </c>
      <c r="AB50" t="n">
        <v>300.4533425174426</v>
      </c>
      <c r="AC50" t="n">
        <v>271.7784971965813</v>
      </c>
      <c r="AD50" t="n">
        <v>219590.4508628928</v>
      </c>
      <c r="AE50" t="n">
        <v>300453.3425174427</v>
      </c>
      <c r="AF50" t="n">
        <v>3.448206660499557e-06</v>
      </c>
      <c r="AG50" t="n">
        <v>9</v>
      </c>
      <c r="AH50" t="n">
        <v>271778.4971965813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219.5435941291497</v>
      </c>
      <c r="AB51" t="n">
        <v>300.3892310671623</v>
      </c>
      <c r="AC51" t="n">
        <v>271.7205044531348</v>
      </c>
      <c r="AD51" t="n">
        <v>219543.5941291497</v>
      </c>
      <c r="AE51" t="n">
        <v>300389.2310671623</v>
      </c>
      <c r="AF51" t="n">
        <v>3.447987967421431e-06</v>
      </c>
      <c r="AG51" t="n">
        <v>9</v>
      </c>
      <c r="AH51" t="n">
        <v>271720.5044531348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218.4946843456486</v>
      </c>
      <c r="AB52" t="n">
        <v>298.9540664267431</v>
      </c>
      <c r="AC52" t="n">
        <v>270.4223099117304</v>
      </c>
      <c r="AD52" t="n">
        <v>218494.6843456486</v>
      </c>
      <c r="AE52" t="n">
        <v>298954.0664267431</v>
      </c>
      <c r="AF52" t="n">
        <v>3.460817961338134e-06</v>
      </c>
      <c r="AG52" t="n">
        <v>9</v>
      </c>
      <c r="AH52" t="n">
        <v>270422.3099117304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218.5312451590457</v>
      </c>
      <c r="AB53" t="n">
        <v>299.0040905445822</v>
      </c>
      <c r="AC53" t="n">
        <v>270.4675597979723</v>
      </c>
      <c r="AD53" t="n">
        <v>218531.2451590457</v>
      </c>
      <c r="AE53" t="n">
        <v>299004.0905445822</v>
      </c>
      <c r="AF53" t="n">
        <v>3.46103665441626e-06</v>
      </c>
      <c r="AG53" t="n">
        <v>9</v>
      </c>
      <c r="AH53" t="n">
        <v>270467.5597979723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218.388791310264</v>
      </c>
      <c r="AB54" t="n">
        <v>298.8091789040588</v>
      </c>
      <c r="AC54" t="n">
        <v>270.2912502508602</v>
      </c>
      <c r="AD54" t="n">
        <v>218388.791310264</v>
      </c>
      <c r="AE54" t="n">
        <v>298809.1789040588</v>
      </c>
      <c r="AF54" t="n">
        <v>3.460672165952718e-06</v>
      </c>
      <c r="AG54" t="n">
        <v>9</v>
      </c>
      <c r="AH54" t="n">
        <v>270291.2502508602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218.4159066792796</v>
      </c>
      <c r="AB55" t="n">
        <v>298.8462793481916</v>
      </c>
      <c r="AC55" t="n">
        <v>270.3248098806758</v>
      </c>
      <c r="AD55" t="n">
        <v>218415.9066792796</v>
      </c>
      <c r="AE55" t="n">
        <v>298846.2793481916</v>
      </c>
      <c r="AF55" t="n">
        <v>3.459360007483964e-06</v>
      </c>
      <c r="AG55" t="n">
        <v>9</v>
      </c>
      <c r="AH55" t="n">
        <v>270324.8098806758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217.163042803527</v>
      </c>
      <c r="AB56" t="n">
        <v>297.1320557209345</v>
      </c>
      <c r="AC56" t="n">
        <v>268.7741893504756</v>
      </c>
      <c r="AD56" t="n">
        <v>217163.042803527</v>
      </c>
      <c r="AE56" t="n">
        <v>297132.0557209345</v>
      </c>
      <c r="AF56" t="n">
        <v>3.474960113723592e-06</v>
      </c>
      <c r="AG56" t="n">
        <v>9</v>
      </c>
      <c r="AH56" t="n">
        <v>268774.1893504756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216.7348243251341</v>
      </c>
      <c r="AB57" t="n">
        <v>296.5461483071317</v>
      </c>
      <c r="AC57" t="n">
        <v>268.2442001179197</v>
      </c>
      <c r="AD57" t="n">
        <v>216734.8243251341</v>
      </c>
      <c r="AE57" t="n">
        <v>296546.1483071317</v>
      </c>
      <c r="AF57" t="n">
        <v>3.481739599145487e-06</v>
      </c>
      <c r="AG57" t="n">
        <v>9</v>
      </c>
      <c r="AH57" t="n">
        <v>268244.2001179197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216.6689968801646</v>
      </c>
      <c r="AB58" t="n">
        <v>296.4560802928225</v>
      </c>
      <c r="AC58" t="n">
        <v>268.1627280684849</v>
      </c>
      <c r="AD58" t="n">
        <v>216668.9968801646</v>
      </c>
      <c r="AE58" t="n">
        <v>296456.0802928226</v>
      </c>
      <c r="AF58" t="n">
        <v>3.481375110681944e-06</v>
      </c>
      <c r="AG58" t="n">
        <v>9</v>
      </c>
      <c r="AH58" t="n">
        <v>268162.7280684849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218.4906106114661</v>
      </c>
      <c r="AB59" t="n">
        <v>298.948492563914</v>
      </c>
      <c r="AC59" t="n">
        <v>270.4172680105469</v>
      </c>
      <c r="AD59" t="n">
        <v>218490.6106114661</v>
      </c>
      <c r="AE59" t="n">
        <v>298948.492563914</v>
      </c>
      <c r="AF59" t="n">
        <v>3.460307677489175e-06</v>
      </c>
      <c r="AG59" t="n">
        <v>9</v>
      </c>
      <c r="AH59" t="n">
        <v>270417.2680105469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217.1231030864246</v>
      </c>
      <c r="AB60" t="n">
        <v>297.0774084379792</v>
      </c>
      <c r="AC60" t="n">
        <v>268.7247575275076</v>
      </c>
      <c r="AD60" t="n">
        <v>217123.1030864246</v>
      </c>
      <c r="AE60" t="n">
        <v>297077.4084379792</v>
      </c>
      <c r="AF60" t="n">
        <v>3.468836707536074e-06</v>
      </c>
      <c r="AG60" t="n">
        <v>9</v>
      </c>
      <c r="AH60" t="n">
        <v>268724.7575275076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216.2355870510013</v>
      </c>
      <c r="AB61" t="n">
        <v>295.8630698438694</v>
      </c>
      <c r="AC61" t="n">
        <v>267.6263137044843</v>
      </c>
      <c r="AD61" t="n">
        <v>216235.5870510013</v>
      </c>
      <c r="AE61" t="n">
        <v>295863.0698438694</v>
      </c>
      <c r="AF61" t="n">
        <v>3.483780734541326e-06</v>
      </c>
      <c r="AG61" t="n">
        <v>9</v>
      </c>
      <c r="AH61" t="n">
        <v>267626.3137044843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216.157786259999</v>
      </c>
      <c r="AB62" t="n">
        <v>295.7566193692915</v>
      </c>
      <c r="AC62" t="n">
        <v>267.5300227137959</v>
      </c>
      <c r="AD62" t="n">
        <v>216157.786259999</v>
      </c>
      <c r="AE62" t="n">
        <v>295756.6193692915</v>
      </c>
      <c r="AF62" t="n">
        <v>3.484801302239246e-06</v>
      </c>
      <c r="AG62" t="n">
        <v>9</v>
      </c>
      <c r="AH62" t="n">
        <v>267530.0227137959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216.0820739043427</v>
      </c>
      <c r="AB63" t="n">
        <v>295.6530263840892</v>
      </c>
      <c r="AC63" t="n">
        <v>267.4363164977078</v>
      </c>
      <c r="AD63" t="n">
        <v>216082.0739043427</v>
      </c>
      <c r="AE63" t="n">
        <v>295653.0263840893</v>
      </c>
      <c r="AF63" t="n">
        <v>3.48560317685904e-06</v>
      </c>
      <c r="AG63" t="n">
        <v>9</v>
      </c>
      <c r="AH63" t="n">
        <v>267436.3164977077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216.3710372181997</v>
      </c>
      <c r="AB64" t="n">
        <v>296.0483987382698</v>
      </c>
      <c r="AC64" t="n">
        <v>267.793955069314</v>
      </c>
      <c r="AD64" t="n">
        <v>216371.0372181997</v>
      </c>
      <c r="AE64" t="n">
        <v>296048.3987382698</v>
      </c>
      <c r="AF64" t="n">
        <v>3.482031189916321e-06</v>
      </c>
      <c r="AG64" t="n">
        <v>9</v>
      </c>
      <c r="AH64" t="n">
        <v>267793.955069314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215.865074358147</v>
      </c>
      <c r="AB65" t="n">
        <v>295.3561180316401</v>
      </c>
      <c r="AC65" t="n">
        <v>267.1677446617026</v>
      </c>
      <c r="AD65" t="n">
        <v>215865.074358147</v>
      </c>
      <c r="AE65" t="n">
        <v>295356.1180316401</v>
      </c>
      <c r="AF65" t="n">
        <v>3.4835620414632e-06</v>
      </c>
      <c r="AG65" t="n">
        <v>9</v>
      </c>
      <c r="AH65" t="n">
        <v>267167.7446617026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214.5400971787491</v>
      </c>
      <c r="AB66" t="n">
        <v>293.5432258009211</v>
      </c>
      <c r="AC66" t="n">
        <v>265.5278723210727</v>
      </c>
      <c r="AD66" t="n">
        <v>214540.0971787491</v>
      </c>
      <c r="AE66" t="n">
        <v>293543.2258009211</v>
      </c>
      <c r="AF66" t="n">
        <v>3.498506068468452e-06</v>
      </c>
      <c r="AG66" t="n">
        <v>9</v>
      </c>
      <c r="AH66" t="n">
        <v>265527.8723210727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214.7928215957201</v>
      </c>
      <c r="AB67" t="n">
        <v>293.8890144976349</v>
      </c>
      <c r="AC67" t="n">
        <v>265.8406594298898</v>
      </c>
      <c r="AD67" t="n">
        <v>214792.8215957201</v>
      </c>
      <c r="AE67" t="n">
        <v>293889.014497635</v>
      </c>
      <c r="AF67" t="n">
        <v>3.497995784619492e-06</v>
      </c>
      <c r="AG67" t="n">
        <v>9</v>
      </c>
      <c r="AH67" t="n">
        <v>265840.6594298898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214.8175542305308</v>
      </c>
      <c r="AB68" t="n">
        <v>293.9228547797099</v>
      </c>
      <c r="AC68" t="n">
        <v>265.8712700429386</v>
      </c>
      <c r="AD68" t="n">
        <v>214817.5542305308</v>
      </c>
      <c r="AE68" t="n">
        <v>293922.8547797099</v>
      </c>
      <c r="AF68" t="n">
        <v>3.497193909999698e-06</v>
      </c>
      <c r="AG68" t="n">
        <v>9</v>
      </c>
      <c r="AH68" t="n">
        <v>265871.2700429386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215.0005890364022</v>
      </c>
      <c r="AB69" t="n">
        <v>294.1732910760287</v>
      </c>
      <c r="AC69" t="n">
        <v>266.0978050506264</v>
      </c>
      <c r="AD69" t="n">
        <v>215000.5890364022</v>
      </c>
      <c r="AE69" t="n">
        <v>294173.2910760287</v>
      </c>
      <c r="AF69" t="n">
        <v>3.498214477697618e-06</v>
      </c>
      <c r="AG69" t="n">
        <v>9</v>
      </c>
      <c r="AH69" t="n">
        <v>266097.8050506264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214.4042513001161</v>
      </c>
      <c r="AB70" t="n">
        <v>293.3573554766783</v>
      </c>
      <c r="AC70" t="n">
        <v>265.359741199705</v>
      </c>
      <c r="AD70" t="n">
        <v>214404.2513001161</v>
      </c>
      <c r="AE70" t="n">
        <v>293357.3554766783</v>
      </c>
      <c r="AF70" t="n">
        <v>3.501859362333045e-06</v>
      </c>
      <c r="AG70" t="n">
        <v>9</v>
      </c>
      <c r="AH70" t="n">
        <v>265359.7411997049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213.5478146770407</v>
      </c>
      <c r="AB71" t="n">
        <v>292.18554110567</v>
      </c>
      <c r="AC71" t="n">
        <v>264.2997631476135</v>
      </c>
      <c r="AD71" t="n">
        <v>213547.8146770407</v>
      </c>
      <c r="AE71" t="n">
        <v>292185.54110567</v>
      </c>
      <c r="AF71" t="n">
        <v>3.506816405437226e-06</v>
      </c>
      <c r="AG71" t="n">
        <v>9</v>
      </c>
      <c r="AH71" t="n">
        <v>264299.7631476135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212.9457951171653</v>
      </c>
      <c r="AB72" t="n">
        <v>291.3618313846203</v>
      </c>
      <c r="AC72" t="n">
        <v>263.5546671262567</v>
      </c>
      <c r="AD72" t="n">
        <v>212945.7951171653</v>
      </c>
      <c r="AE72" t="n">
        <v>291361.8313846203</v>
      </c>
      <c r="AF72" t="n">
        <v>3.514762253942458e-06</v>
      </c>
      <c r="AG72" t="n">
        <v>9</v>
      </c>
      <c r="AH72" t="n">
        <v>263554.6671262567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213.935182351262</v>
      </c>
      <c r="AB73" t="n">
        <v>292.7155546469949</v>
      </c>
      <c r="AC73" t="n">
        <v>264.7791929404332</v>
      </c>
      <c r="AD73" t="n">
        <v>213935.182351262</v>
      </c>
      <c r="AE73" t="n">
        <v>292715.5546469949</v>
      </c>
      <c r="AF73" t="n">
        <v>3.503681804650759e-06</v>
      </c>
      <c r="AG73" t="n">
        <v>9</v>
      </c>
      <c r="AH73" t="n">
        <v>264779.1929404332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213.4815370398504</v>
      </c>
      <c r="AB74" t="n">
        <v>292.0948571185032</v>
      </c>
      <c r="AC74" t="n">
        <v>264.2177339129062</v>
      </c>
      <c r="AD74" t="n">
        <v>213481.5370398504</v>
      </c>
      <c r="AE74" t="n">
        <v>292094.8571185032</v>
      </c>
      <c r="AF74" t="n">
        <v>3.508274359291397e-06</v>
      </c>
      <c r="AG74" t="n">
        <v>9</v>
      </c>
      <c r="AH74" t="n">
        <v>264217.7339129061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213.5613888512002</v>
      </c>
      <c r="AB75" t="n">
        <v>292.2041138896053</v>
      </c>
      <c r="AC75" t="n">
        <v>264.3165633711171</v>
      </c>
      <c r="AD75" t="n">
        <v>213561.3888512002</v>
      </c>
      <c r="AE75" t="n">
        <v>292204.1138896053</v>
      </c>
      <c r="AF75" t="n">
        <v>3.508784643140357e-06</v>
      </c>
      <c r="AG75" t="n">
        <v>9</v>
      </c>
      <c r="AH75" t="n">
        <v>264316.5633711171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213.5376958804064</v>
      </c>
      <c r="AB76" t="n">
        <v>292.1716961217051</v>
      </c>
      <c r="AC76" t="n">
        <v>264.2872395094867</v>
      </c>
      <c r="AD76" t="n">
        <v>213537.6958804064</v>
      </c>
      <c r="AE76" t="n">
        <v>292171.6961217051</v>
      </c>
      <c r="AF76" t="n">
        <v>3.50812856390598e-06</v>
      </c>
      <c r="AG76" t="n">
        <v>9</v>
      </c>
      <c r="AH76" t="n">
        <v>264287.2395094867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213.517040120498</v>
      </c>
      <c r="AB77" t="n">
        <v>292.1434339997306</v>
      </c>
      <c r="AC77" t="n">
        <v>264.2616746847673</v>
      </c>
      <c r="AD77" t="n">
        <v>213517.040120498</v>
      </c>
      <c r="AE77" t="n">
        <v>292143.4339997306</v>
      </c>
      <c r="AF77" t="n">
        <v>3.50863884775494e-06</v>
      </c>
      <c r="AG77" t="n">
        <v>9</v>
      </c>
      <c r="AH77" t="n">
        <v>264261.6746847673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213.1534970651241</v>
      </c>
      <c r="AB78" t="n">
        <v>291.6460183529805</v>
      </c>
      <c r="AC78" t="n">
        <v>263.8117316892157</v>
      </c>
      <c r="AD78" t="n">
        <v>213153.4970651241</v>
      </c>
      <c r="AE78" t="n">
        <v>291646.0183529806</v>
      </c>
      <c r="AF78" t="n">
        <v>3.509878108530985e-06</v>
      </c>
      <c r="AG78" t="n">
        <v>9</v>
      </c>
      <c r="AH78" t="n">
        <v>263811.7316892156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213.1260702057614</v>
      </c>
      <c r="AB79" t="n">
        <v>291.608491714013</v>
      </c>
      <c r="AC79" t="n">
        <v>263.7777865400021</v>
      </c>
      <c r="AD79" t="n">
        <v>213126.0702057614</v>
      </c>
      <c r="AE79" t="n">
        <v>291608.491714013</v>
      </c>
      <c r="AF79" t="n">
        <v>3.50761828005702e-06</v>
      </c>
      <c r="AG79" t="n">
        <v>9</v>
      </c>
      <c r="AH79" t="n">
        <v>263777.7865400021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204.1994447626951</v>
      </c>
      <c r="AB80" t="n">
        <v>279.3946889678952</v>
      </c>
      <c r="AC80" t="n">
        <v>252.7296519857901</v>
      </c>
      <c r="AD80" t="n">
        <v>204199.4447626951</v>
      </c>
      <c r="AE80" t="n">
        <v>279394.6889678952</v>
      </c>
      <c r="AF80" t="n">
        <v>3.523874465531025e-06</v>
      </c>
      <c r="AG80" t="n">
        <v>8</v>
      </c>
      <c r="AH80" t="n">
        <v>252729.6519857901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204.403519871749</v>
      </c>
      <c r="AB81" t="n">
        <v>279.6739135352612</v>
      </c>
      <c r="AC81" t="n">
        <v>252.9822277523408</v>
      </c>
      <c r="AD81" t="n">
        <v>204403.519871749</v>
      </c>
      <c r="AE81" t="n">
        <v>279673.9135352612</v>
      </c>
      <c r="AF81" t="n">
        <v>3.523072590911232e-06</v>
      </c>
      <c r="AG81" t="n">
        <v>8</v>
      </c>
      <c r="AH81" t="n">
        <v>252982.2277523408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204.5304918846827</v>
      </c>
      <c r="AB82" t="n">
        <v>279.8476422449667</v>
      </c>
      <c r="AC82" t="n">
        <v>253.139376037822</v>
      </c>
      <c r="AD82" t="n">
        <v>204530.4918846827</v>
      </c>
      <c r="AE82" t="n">
        <v>279847.6422449667</v>
      </c>
      <c r="AF82" t="n">
        <v>3.523728670145609e-06</v>
      </c>
      <c r="AG82" t="n">
        <v>8</v>
      </c>
      <c r="AH82" t="n">
        <v>253139.376037822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204.6582792553479</v>
      </c>
      <c r="AB83" t="n">
        <v>280.0224865630918</v>
      </c>
      <c r="AC83" t="n">
        <v>253.2975334596207</v>
      </c>
      <c r="AD83" t="n">
        <v>204658.2792553479</v>
      </c>
      <c r="AE83" t="n">
        <v>280022.4865630917</v>
      </c>
      <c r="AF83" t="n">
        <v>3.521833330135186e-06</v>
      </c>
      <c r="AG83" t="n">
        <v>8</v>
      </c>
      <c r="AH83" t="n">
        <v>253297.5334596207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203.8420677978023</v>
      </c>
      <c r="AB84" t="n">
        <v>278.9057100381704</v>
      </c>
      <c r="AC84" t="n">
        <v>252.2873405188318</v>
      </c>
      <c r="AD84" t="n">
        <v>203842.0677978023</v>
      </c>
      <c r="AE84" t="n">
        <v>278905.7100381703</v>
      </c>
      <c r="AF84" t="n">
        <v>3.527227759395618e-06</v>
      </c>
      <c r="AG84" t="n">
        <v>8</v>
      </c>
      <c r="AH84" t="n">
        <v>252287.3405188318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203.2780938413925</v>
      </c>
      <c r="AB85" t="n">
        <v>278.1340559902359</v>
      </c>
      <c r="AC85" t="n">
        <v>251.5893320502087</v>
      </c>
      <c r="AD85" t="n">
        <v>203278.0938413925</v>
      </c>
      <c r="AE85" t="n">
        <v>278134.0559902359</v>
      </c>
      <c r="AF85" t="n">
        <v>3.532111904807091e-06</v>
      </c>
      <c r="AG85" t="n">
        <v>8</v>
      </c>
      <c r="AH85" t="n">
        <v>251589.3320502087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204.0389482438332</v>
      </c>
      <c r="AB86" t="n">
        <v>279.1750905501818</v>
      </c>
      <c r="AC86" t="n">
        <v>252.5310117328549</v>
      </c>
      <c r="AD86" t="n">
        <v>204038.9482438332</v>
      </c>
      <c r="AE86" t="n">
        <v>279175.0905501818</v>
      </c>
      <c r="AF86" t="n">
        <v>3.521468841671644e-06</v>
      </c>
      <c r="AG86" t="n">
        <v>8</v>
      </c>
      <c r="AH86" t="n">
        <v>252531.0117328549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203.7842447944971</v>
      </c>
      <c r="AB87" t="n">
        <v>278.8265940540774</v>
      </c>
      <c r="AC87" t="n">
        <v>252.2157752532206</v>
      </c>
      <c r="AD87" t="n">
        <v>203784.2447944971</v>
      </c>
      <c r="AE87" t="n">
        <v>278826.5940540774</v>
      </c>
      <c r="AF87" t="n">
        <v>3.519865092432056e-06</v>
      </c>
      <c r="AG87" t="n">
        <v>8</v>
      </c>
      <c r="AH87" t="n">
        <v>252215.7752532206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203.7083006741905</v>
      </c>
      <c r="AB88" t="n">
        <v>278.7226839582557</v>
      </c>
      <c r="AC88" t="n">
        <v>252.1217821911054</v>
      </c>
      <c r="AD88" t="n">
        <v>203708.3006741905</v>
      </c>
      <c r="AE88" t="n">
        <v>278722.6839582557</v>
      </c>
      <c r="AF88" t="n">
        <v>3.518625831656011e-06</v>
      </c>
      <c r="AG88" t="n">
        <v>8</v>
      </c>
      <c r="AH88" t="n">
        <v>252121.7821911054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202.2603365182784</v>
      </c>
      <c r="AB89" t="n">
        <v>276.7415155204675</v>
      </c>
      <c r="AC89" t="n">
        <v>250.3296936884318</v>
      </c>
      <c r="AD89" t="n">
        <v>202260.3365182784</v>
      </c>
      <c r="AE89" t="n">
        <v>276741.5155204675</v>
      </c>
      <c r="AF89" t="n">
        <v>3.53517360790085e-06</v>
      </c>
      <c r="AG89" t="n">
        <v>8</v>
      </c>
      <c r="AH89" t="n">
        <v>250329.6936884318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202.4499324555347</v>
      </c>
      <c r="AB90" t="n">
        <v>277.000929046204</v>
      </c>
      <c r="AC90" t="n">
        <v>250.5643491513611</v>
      </c>
      <c r="AD90" t="n">
        <v>202449.9324555347</v>
      </c>
      <c r="AE90" t="n">
        <v>277000.929046204</v>
      </c>
      <c r="AF90" t="n">
        <v>3.53466332405189e-06</v>
      </c>
      <c r="AG90" t="n">
        <v>8</v>
      </c>
      <c r="AH90" t="n">
        <v>250564.3491513612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202.4720117429178</v>
      </c>
      <c r="AB91" t="n">
        <v>277.0311389012708</v>
      </c>
      <c r="AC91" t="n">
        <v>250.5916758202603</v>
      </c>
      <c r="AD91" t="n">
        <v>202472.0117429178</v>
      </c>
      <c r="AE91" t="n">
        <v>277031.1389012708</v>
      </c>
      <c r="AF91" t="n">
        <v>3.534736221744599e-06</v>
      </c>
      <c r="AG91" t="n">
        <v>8</v>
      </c>
      <c r="AH91" t="n">
        <v>250591.6758202603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202.7920077730396</v>
      </c>
      <c r="AB92" t="n">
        <v>277.4689715869118</v>
      </c>
      <c r="AC92" t="n">
        <v>250.9877223688859</v>
      </c>
      <c r="AD92" t="n">
        <v>202792.0077730396</v>
      </c>
      <c r="AE92" t="n">
        <v>277468.9715869118</v>
      </c>
      <c r="AF92" t="n">
        <v>3.532913779426885e-06</v>
      </c>
      <c r="AG92" t="n">
        <v>8</v>
      </c>
      <c r="AH92" t="n">
        <v>250987.7223688859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202.565864271024</v>
      </c>
      <c r="AB93" t="n">
        <v>277.1595520707071</v>
      </c>
      <c r="AC93" t="n">
        <v>250.7078334170346</v>
      </c>
      <c r="AD93" t="n">
        <v>202565.864271024</v>
      </c>
      <c r="AE93" t="n">
        <v>277159.5520707071</v>
      </c>
      <c r="AF93" t="n">
        <v>3.535902584827936e-06</v>
      </c>
      <c r="AG93" t="n">
        <v>8</v>
      </c>
      <c r="AH93" t="n">
        <v>250707.8334170346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202.7464082573806</v>
      </c>
      <c r="AB94" t="n">
        <v>277.4065803178786</v>
      </c>
      <c r="AC94" t="n">
        <v>250.9312856350024</v>
      </c>
      <c r="AD94" t="n">
        <v>202746.4082573806</v>
      </c>
      <c r="AE94" t="n">
        <v>277406.5803178786</v>
      </c>
      <c r="AF94" t="n">
        <v>3.533642756353971e-06</v>
      </c>
      <c r="AG94" t="n">
        <v>8</v>
      </c>
      <c r="AH94" t="n">
        <v>250931.2856350024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202.7511066001771</v>
      </c>
      <c r="AB95" t="n">
        <v>277.413008797769</v>
      </c>
      <c r="AC95" t="n">
        <v>250.9371005897945</v>
      </c>
      <c r="AD95" t="n">
        <v>202751.1066001771</v>
      </c>
      <c r="AE95" t="n">
        <v>277413.008797769</v>
      </c>
      <c r="AF95" t="n">
        <v>3.535756789442518e-06</v>
      </c>
      <c r="AG95" t="n">
        <v>8</v>
      </c>
      <c r="AH95" t="n">
        <v>250937.1005897945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202.5132223072423</v>
      </c>
      <c r="AB96" t="n">
        <v>277.0875250134615</v>
      </c>
      <c r="AC96" t="n">
        <v>250.6426805210419</v>
      </c>
      <c r="AD96" t="n">
        <v>202513.2223072423</v>
      </c>
      <c r="AE96" t="n">
        <v>277087.5250134615</v>
      </c>
      <c r="AF96" t="n">
        <v>3.535465198671684e-06</v>
      </c>
      <c r="AG96" t="n">
        <v>8</v>
      </c>
      <c r="AH96" t="n">
        <v>250642.6805210419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202.071801886835</v>
      </c>
      <c r="AB97" t="n">
        <v>276.483554120166</v>
      </c>
      <c r="AC97" t="n">
        <v>250.0963517621238</v>
      </c>
      <c r="AD97" t="n">
        <v>202071.801886835</v>
      </c>
      <c r="AE97" t="n">
        <v>276483.554120166</v>
      </c>
      <c r="AF97" t="n">
        <v>3.538235310994609e-06</v>
      </c>
      <c r="AG97" t="n">
        <v>8</v>
      </c>
      <c r="AH97" t="n">
        <v>250096.3517621238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201.6852149193424</v>
      </c>
      <c r="AB98" t="n">
        <v>275.9546087762296</v>
      </c>
      <c r="AC98" t="n">
        <v>249.6178882194331</v>
      </c>
      <c r="AD98" t="n">
        <v>201685.2149193424</v>
      </c>
      <c r="AE98" t="n">
        <v>275954.6087762296</v>
      </c>
      <c r="AF98" t="n">
        <v>3.54217178640087e-06</v>
      </c>
      <c r="AG98" t="n">
        <v>8</v>
      </c>
      <c r="AH98" t="n">
        <v>249617.8882194331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201.7161889659134</v>
      </c>
      <c r="AB99" t="n">
        <v>275.9969888332264</v>
      </c>
      <c r="AC99" t="n">
        <v>249.6562235832709</v>
      </c>
      <c r="AD99" t="n">
        <v>201716.1889659134</v>
      </c>
      <c r="AE99" t="n">
        <v>275996.9888332264</v>
      </c>
      <c r="AF99" t="n">
        <v>3.540276446390448e-06</v>
      </c>
      <c r="AG99" t="n">
        <v>8</v>
      </c>
      <c r="AH99" t="n">
        <v>249656.2235832709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202.5164360698573</v>
      </c>
      <c r="AB100" t="n">
        <v>277.0919222252525</v>
      </c>
      <c r="AC100" t="n">
        <v>250.6466580691111</v>
      </c>
      <c r="AD100" t="n">
        <v>202516.4360698573</v>
      </c>
      <c r="AE100" t="n">
        <v>277091.9222252525</v>
      </c>
      <c r="AF100" t="n">
        <v>3.528467020171664e-06</v>
      </c>
      <c r="AG100" t="n">
        <v>8</v>
      </c>
      <c r="AH100" t="n">
        <v>250646.6580691111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201.089931979512</v>
      </c>
      <c r="AB101" t="n">
        <v>275.1401163959242</v>
      </c>
      <c r="AC101" t="n">
        <v>248.8811298487565</v>
      </c>
      <c r="AD101" t="n">
        <v>201089.931979512</v>
      </c>
      <c r="AE101" t="n">
        <v>275140.1163959242</v>
      </c>
      <c r="AF101" t="n">
        <v>3.546326954885257e-06</v>
      </c>
      <c r="AG101" t="n">
        <v>8</v>
      </c>
      <c r="AH101" t="n">
        <v>248881.1298487565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200.9870948334615</v>
      </c>
      <c r="AB102" t="n">
        <v>274.9994100758432</v>
      </c>
      <c r="AC102" t="n">
        <v>248.7538523423815</v>
      </c>
      <c r="AD102" t="n">
        <v>200987.0948334615</v>
      </c>
      <c r="AE102" t="n">
        <v>274999.4100758432</v>
      </c>
      <c r="AF102" t="n">
        <v>3.548805476437347e-06</v>
      </c>
      <c r="AG102" t="n">
        <v>8</v>
      </c>
      <c r="AH102" t="n">
        <v>248753.8523423815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201.0032081549745</v>
      </c>
      <c r="AB103" t="n">
        <v>275.0214570332068</v>
      </c>
      <c r="AC103" t="n">
        <v>248.7737951690774</v>
      </c>
      <c r="AD103" t="n">
        <v>201003.2081549744</v>
      </c>
      <c r="AE103" t="n">
        <v>275021.4570332068</v>
      </c>
      <c r="AF103" t="n">
        <v>3.548003601817554e-06</v>
      </c>
      <c r="AG103" t="n">
        <v>8</v>
      </c>
      <c r="AH103" t="n">
        <v>248773.7951690774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201.1396493009226</v>
      </c>
      <c r="AB104" t="n">
        <v>275.2081418284515</v>
      </c>
      <c r="AC104" t="n">
        <v>248.9426630294778</v>
      </c>
      <c r="AD104" t="n">
        <v>201139.6493009226</v>
      </c>
      <c r="AE104" t="n">
        <v>275208.1418284515</v>
      </c>
      <c r="AF104" t="n">
        <v>3.546326954885257e-06</v>
      </c>
      <c r="AG104" t="n">
        <v>8</v>
      </c>
      <c r="AH104" t="n">
        <v>248942.6630294778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200.9056068097954</v>
      </c>
      <c r="AB105" t="n">
        <v>274.8879145668654</v>
      </c>
      <c r="AC105" t="n">
        <v>248.6529978082956</v>
      </c>
      <c r="AD105" t="n">
        <v>200905.6068097954</v>
      </c>
      <c r="AE105" t="n">
        <v>274887.9145668654</v>
      </c>
      <c r="AF105" t="n">
        <v>3.547493317968594e-06</v>
      </c>
      <c r="AG105" t="n">
        <v>8</v>
      </c>
      <c r="AH105" t="n">
        <v>248652.9978082956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200.9140639254174</v>
      </c>
      <c r="AB106" t="n">
        <v>274.899485965561</v>
      </c>
      <c r="AC106" t="n">
        <v>248.6634648489402</v>
      </c>
      <c r="AD106" t="n">
        <v>200914.0639254174</v>
      </c>
      <c r="AE106" t="n">
        <v>274899.485965561</v>
      </c>
      <c r="AF106" t="n">
        <v>3.547274624890469e-06</v>
      </c>
      <c r="AG106" t="n">
        <v>8</v>
      </c>
      <c r="AH106" t="n">
        <v>248663.4648489402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200.7177985592128</v>
      </c>
      <c r="AB107" t="n">
        <v>274.6309470329031</v>
      </c>
      <c r="AC107" t="n">
        <v>248.4205548951184</v>
      </c>
      <c r="AD107" t="n">
        <v>200717.7985592128</v>
      </c>
      <c r="AE107" t="n">
        <v>274630.9470329031</v>
      </c>
      <c r="AF107" t="n">
        <v>3.547930704124845e-06</v>
      </c>
      <c r="AG107" t="n">
        <v>8</v>
      </c>
      <c r="AH107" t="n">
        <v>248420.5548951184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200.728977303358</v>
      </c>
      <c r="AB108" t="n">
        <v>274.6462422838141</v>
      </c>
      <c r="AC108" t="n">
        <v>248.4343903887494</v>
      </c>
      <c r="AD108" t="n">
        <v>200728.977303358</v>
      </c>
      <c r="AE108" t="n">
        <v>274646.2422838141</v>
      </c>
      <c r="AF108" t="n">
        <v>3.545889568729006e-06</v>
      </c>
      <c r="AG108" t="n">
        <v>8</v>
      </c>
      <c r="AH108" t="n">
        <v>248434.3903887494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200.2754161819416</v>
      </c>
      <c r="AB109" t="n">
        <v>274.0256599477879</v>
      </c>
      <c r="AC109" t="n">
        <v>247.8730355598806</v>
      </c>
      <c r="AD109" t="n">
        <v>200275.4161819416</v>
      </c>
      <c r="AE109" t="n">
        <v>274025.6599477879</v>
      </c>
      <c r="AF109" t="n">
        <v>3.550336327984228e-06</v>
      </c>
      <c r="AG109" t="n">
        <v>8</v>
      </c>
      <c r="AH109" t="n">
        <v>247873.0355598806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200.280620345756</v>
      </c>
      <c r="AB110" t="n">
        <v>274.0327805143103</v>
      </c>
      <c r="AC110" t="n">
        <v>247.8794765495279</v>
      </c>
      <c r="AD110" t="n">
        <v>200280.620345756</v>
      </c>
      <c r="AE110" t="n">
        <v>274032.7805143103</v>
      </c>
      <c r="AF110" t="n">
        <v>3.550846611833187e-06</v>
      </c>
      <c r="AG110" t="n">
        <v>8</v>
      </c>
      <c r="AH110" t="n">
        <v>247879.4765495279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199.420029101431</v>
      </c>
      <c r="AB111" t="n">
        <v>272.8552816072192</v>
      </c>
      <c r="AC111" t="n">
        <v>246.8143564854991</v>
      </c>
      <c r="AD111" t="n">
        <v>199420.029101431</v>
      </c>
      <c r="AE111" t="n">
        <v>272855.2816072193</v>
      </c>
      <c r="AF111" t="n">
        <v>3.555803654937368e-06</v>
      </c>
      <c r="AG111" t="n">
        <v>8</v>
      </c>
      <c r="AH111" t="n">
        <v>246814.3564854991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199.8870095142745</v>
      </c>
      <c r="AB112" t="n">
        <v>273.4942248097933</v>
      </c>
      <c r="AC112" t="n">
        <v>247.3923198455821</v>
      </c>
      <c r="AD112" t="n">
        <v>199887.0095142745</v>
      </c>
      <c r="AE112" t="n">
        <v>273494.2248097932</v>
      </c>
      <c r="AF112" t="n">
        <v>3.551867179531106e-06</v>
      </c>
      <c r="AG112" t="n">
        <v>8</v>
      </c>
      <c r="AH112" t="n">
        <v>247392.3198455821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200.4816741134522</v>
      </c>
      <c r="AB113" t="n">
        <v>274.3078711491384</v>
      </c>
      <c r="AC113" t="n">
        <v>248.1283129202602</v>
      </c>
      <c r="AD113" t="n">
        <v>200481.6741134522</v>
      </c>
      <c r="AE113" t="n">
        <v>274307.8711491384</v>
      </c>
      <c r="AF113" t="n">
        <v>3.543119456406081e-06</v>
      </c>
      <c r="AG113" t="n">
        <v>8</v>
      </c>
      <c r="AH113" t="n">
        <v>248128.3129202602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199.6015413514808</v>
      </c>
      <c r="AB114" t="n">
        <v>273.1036346754926</v>
      </c>
      <c r="AC114" t="n">
        <v>247.0390070855023</v>
      </c>
      <c r="AD114" t="n">
        <v>199601.5413514808</v>
      </c>
      <c r="AE114" t="n">
        <v>273103.6346754926</v>
      </c>
      <c r="AF114" t="n">
        <v>3.546764341041509e-06</v>
      </c>
      <c r="AG114" t="n">
        <v>8</v>
      </c>
      <c r="AH114" t="n">
        <v>247039.0070855023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199.3128389242086</v>
      </c>
      <c r="AB115" t="n">
        <v>272.7086192778469</v>
      </c>
      <c r="AC115" t="n">
        <v>246.6816914030001</v>
      </c>
      <c r="AD115" t="n">
        <v>199312.8389242087</v>
      </c>
      <c r="AE115" t="n">
        <v>272708.6192778469</v>
      </c>
      <c r="AF115" t="n">
        <v>3.546254057192548e-06</v>
      </c>
      <c r="AG115" t="n">
        <v>8</v>
      </c>
      <c r="AH115" t="n">
        <v>246681.6914030001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198.2105827614081</v>
      </c>
      <c r="AB116" t="n">
        <v>271.200463767794</v>
      </c>
      <c r="AC116" t="n">
        <v>245.3174721381166</v>
      </c>
      <c r="AD116" t="n">
        <v>198210.5827614081</v>
      </c>
      <c r="AE116" t="n">
        <v>271200.463767794</v>
      </c>
      <c r="AF116" t="n">
        <v>3.559958823421755e-06</v>
      </c>
      <c r="AG116" t="n">
        <v>8</v>
      </c>
      <c r="AH116" t="n">
        <v>245317.4721381166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198.458283812918</v>
      </c>
      <c r="AB117" t="n">
        <v>271.5393792742688</v>
      </c>
      <c r="AC117" t="n">
        <v>245.6240420243245</v>
      </c>
      <c r="AD117" t="n">
        <v>198458.283812918</v>
      </c>
      <c r="AE117" t="n">
        <v>271539.3792742688</v>
      </c>
      <c r="AF117" t="n">
        <v>3.561999958817594e-06</v>
      </c>
      <c r="AG117" t="n">
        <v>8</v>
      </c>
      <c r="AH117" t="n">
        <v>245624.0420243245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198.6503285328382</v>
      </c>
      <c r="AB118" t="n">
        <v>271.8021433324786</v>
      </c>
      <c r="AC118" t="n">
        <v>245.8617282496105</v>
      </c>
      <c r="AD118" t="n">
        <v>198650.3285328381</v>
      </c>
      <c r="AE118" t="n">
        <v>271802.1433324786</v>
      </c>
      <c r="AF118" t="n">
        <v>3.559594334958212e-06</v>
      </c>
      <c r="AG118" t="n">
        <v>8</v>
      </c>
      <c r="AH118" t="n">
        <v>245861.7282496105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198.7026624262607</v>
      </c>
      <c r="AB119" t="n">
        <v>271.8737488742677</v>
      </c>
      <c r="AC119" t="n">
        <v>245.9264998589904</v>
      </c>
      <c r="AD119" t="n">
        <v>198702.6624262607</v>
      </c>
      <c r="AE119" t="n">
        <v>271873.7488742677</v>
      </c>
      <c r="AF119" t="n">
        <v>3.560906493426966e-06</v>
      </c>
      <c r="AG119" t="n">
        <v>8</v>
      </c>
      <c r="AH119" t="n">
        <v>245926.4998589904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198.7893458878308</v>
      </c>
      <c r="AB120" t="n">
        <v>271.9923530105923</v>
      </c>
      <c r="AC120" t="n">
        <v>246.0337845830061</v>
      </c>
      <c r="AD120" t="n">
        <v>198789.3458878308</v>
      </c>
      <c r="AE120" t="n">
        <v>271992.3530105923</v>
      </c>
      <c r="AF120" t="n">
        <v>3.562145754203011e-06</v>
      </c>
      <c r="AG120" t="n">
        <v>8</v>
      </c>
      <c r="AH120" t="n">
        <v>246033.7845830061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198.8522267883537</v>
      </c>
      <c r="AB121" t="n">
        <v>272.0783894327972</v>
      </c>
      <c r="AC121" t="n">
        <v>246.1116098098286</v>
      </c>
      <c r="AD121" t="n">
        <v>198852.2267883537</v>
      </c>
      <c r="AE121" t="n">
        <v>272078.3894327972</v>
      </c>
      <c r="AF121" t="n">
        <v>3.561270981890509e-06</v>
      </c>
      <c r="AG121" t="n">
        <v>8</v>
      </c>
      <c r="AH121" t="n">
        <v>246111.6098098286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198.7987956640013</v>
      </c>
      <c r="AB122" t="n">
        <v>272.0052826112434</v>
      </c>
      <c r="AC122" t="n">
        <v>246.0454802007178</v>
      </c>
      <c r="AD122" t="n">
        <v>198798.7956640013</v>
      </c>
      <c r="AE122" t="n">
        <v>272005.2826112434</v>
      </c>
      <c r="AF122" t="n">
        <v>3.561635470354051e-06</v>
      </c>
      <c r="AG122" t="n">
        <v>8</v>
      </c>
      <c r="AH122" t="n">
        <v>246045.4802007178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198.452973550307</v>
      </c>
      <c r="AB123" t="n">
        <v>271.5321135386922</v>
      </c>
      <c r="AC123" t="n">
        <v>245.6174697203538</v>
      </c>
      <c r="AD123" t="n">
        <v>198452.973550307</v>
      </c>
      <c r="AE123" t="n">
        <v>271532.1135386922</v>
      </c>
      <c r="AF123" t="n">
        <v>3.565571945760313e-06</v>
      </c>
      <c r="AG123" t="n">
        <v>8</v>
      </c>
      <c r="AH123" t="n">
        <v>245617.4697203538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198.049169852618</v>
      </c>
      <c r="AB124" t="n">
        <v>270.9796115049525</v>
      </c>
      <c r="AC124" t="n">
        <v>245.1176977052726</v>
      </c>
      <c r="AD124" t="n">
        <v>198049.169852618</v>
      </c>
      <c r="AE124" t="n">
        <v>270979.6115049525</v>
      </c>
      <c r="AF124" t="n">
        <v>3.568050467312403e-06</v>
      </c>
      <c r="AG124" t="n">
        <v>8</v>
      </c>
      <c r="AH124" t="n">
        <v>245117.6977052726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198.4335963963479</v>
      </c>
      <c r="AB125" t="n">
        <v>271.5056008617857</v>
      </c>
      <c r="AC125" t="n">
        <v>245.5934873761205</v>
      </c>
      <c r="AD125" t="n">
        <v>198433.5963963479</v>
      </c>
      <c r="AE125" t="n">
        <v>271505.6008617857</v>
      </c>
      <c r="AF125" t="n">
        <v>3.561343879583217e-06</v>
      </c>
      <c r="AG125" t="n">
        <v>8</v>
      </c>
      <c r="AH125" t="n">
        <v>245593.4873761205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198.5038105105348</v>
      </c>
      <c r="AB126" t="n">
        <v>271.6016709104443</v>
      </c>
      <c r="AC126" t="n">
        <v>245.6803886341703</v>
      </c>
      <c r="AD126" t="n">
        <v>198503.8105105348</v>
      </c>
      <c r="AE126" t="n">
        <v>271601.6709104443</v>
      </c>
      <c r="AF126" t="n">
        <v>3.558282176489458e-06</v>
      </c>
      <c r="AG126" t="n">
        <v>8</v>
      </c>
      <c r="AH126" t="n">
        <v>245680.3886341703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198.3316438315115</v>
      </c>
      <c r="AB127" t="n">
        <v>271.3661048647469</v>
      </c>
      <c r="AC127" t="n">
        <v>245.4673046812553</v>
      </c>
      <c r="AD127" t="n">
        <v>198331.6438315116</v>
      </c>
      <c r="AE127" t="n">
        <v>271366.104864747</v>
      </c>
      <c r="AF127" t="n">
        <v>3.560031721114464e-06</v>
      </c>
      <c r="AG127" t="n">
        <v>8</v>
      </c>
      <c r="AH127" t="n">
        <v>245467.3046812552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198.0320246811197</v>
      </c>
      <c r="AB128" t="n">
        <v>270.956152724917</v>
      </c>
      <c r="AC128" t="n">
        <v>245.0964777982791</v>
      </c>
      <c r="AD128" t="n">
        <v>198032.0246811197</v>
      </c>
      <c r="AE128" t="n">
        <v>270956.152724917</v>
      </c>
      <c r="AF128" t="n">
        <v>3.560833595734257e-06</v>
      </c>
      <c r="AG128" t="n">
        <v>8</v>
      </c>
      <c r="AH128" t="n">
        <v>245096.4777982791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197.9629480473729</v>
      </c>
      <c r="AB129" t="n">
        <v>270.8616390271786</v>
      </c>
      <c r="AC129" t="n">
        <v>245.010984355202</v>
      </c>
      <c r="AD129" t="n">
        <v>197962.9480473729</v>
      </c>
      <c r="AE129" t="n">
        <v>270861.6390271786</v>
      </c>
      <c r="AF129" t="n">
        <v>3.559958823421755e-06</v>
      </c>
      <c r="AG129" t="n">
        <v>8</v>
      </c>
      <c r="AH129" t="n">
        <v>245010.984355202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198.0900653196981</v>
      </c>
      <c r="AB130" t="n">
        <v>271.0355664871922</v>
      </c>
      <c r="AC130" t="n">
        <v>245.1683124225407</v>
      </c>
      <c r="AD130" t="n">
        <v>198090.0653196981</v>
      </c>
      <c r="AE130" t="n">
        <v>271035.5664871922</v>
      </c>
      <c r="AF130" t="n">
        <v>3.559084051109253e-06</v>
      </c>
      <c r="AG130" t="n">
        <v>8</v>
      </c>
      <c r="AH130" t="n">
        <v>245168.3124225407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198.1123633010237</v>
      </c>
      <c r="AB131" t="n">
        <v>271.0660755689594</v>
      </c>
      <c r="AC131" t="n">
        <v>245.1959097603638</v>
      </c>
      <c r="AD131" t="n">
        <v>198112.3633010237</v>
      </c>
      <c r="AE131" t="n">
        <v>271066.0755689594</v>
      </c>
      <c r="AF131" t="n">
        <v>3.558282176489458e-06</v>
      </c>
      <c r="AG131" t="n">
        <v>8</v>
      </c>
      <c r="AH131" t="n">
        <v>245195.9097603638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197.9040937696768</v>
      </c>
      <c r="AB132" t="n">
        <v>270.7811120079674</v>
      </c>
      <c r="AC132" t="n">
        <v>244.9381427216839</v>
      </c>
      <c r="AD132" t="n">
        <v>197904.0937696768</v>
      </c>
      <c r="AE132" t="n">
        <v>270781.1120079674</v>
      </c>
      <c r="AF132" t="n">
        <v>3.560469107270715e-06</v>
      </c>
      <c r="AG132" t="n">
        <v>8</v>
      </c>
      <c r="AH132" t="n">
        <v>244938.1427216839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198.0264586306601</v>
      </c>
      <c r="AB133" t="n">
        <v>270.9485370091214</v>
      </c>
      <c r="AC133" t="n">
        <v>245.0895889157103</v>
      </c>
      <c r="AD133" t="n">
        <v>198026.4586306601</v>
      </c>
      <c r="AE133" t="n">
        <v>270948.5370091214</v>
      </c>
      <c r="AF133" t="n">
        <v>3.557407404176956e-06</v>
      </c>
      <c r="AG133" t="n">
        <v>8</v>
      </c>
      <c r="AH133" t="n">
        <v>245089.5889157103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197.556254603689</v>
      </c>
      <c r="AB134" t="n">
        <v>270.3051831154822</v>
      </c>
      <c r="AC134" t="n">
        <v>244.5076358147269</v>
      </c>
      <c r="AD134" t="n">
        <v>197556.254603689</v>
      </c>
      <c r="AE134" t="n">
        <v>270305.1831154822</v>
      </c>
      <c r="AF134" t="n">
        <v>3.561635470354051e-06</v>
      </c>
      <c r="AG134" t="n">
        <v>8</v>
      </c>
      <c r="AH134" t="n">
        <v>244507.6358147269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197.0502834339154</v>
      </c>
      <c r="AB135" t="n">
        <v>269.6128910391256</v>
      </c>
      <c r="AC135" t="n">
        <v>243.8814151224996</v>
      </c>
      <c r="AD135" t="n">
        <v>197050.2834339153</v>
      </c>
      <c r="AE135" t="n">
        <v>269612.8910391256</v>
      </c>
      <c r="AF135" t="n">
        <v>3.562801833437389e-06</v>
      </c>
      <c r="AG135" t="n">
        <v>8</v>
      </c>
      <c r="AH135" t="n">
        <v>243881.4151224996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196.4774948170729</v>
      </c>
      <c r="AB136" t="n">
        <v>268.8291763839118</v>
      </c>
      <c r="AC136" t="n">
        <v>243.1724970940287</v>
      </c>
      <c r="AD136" t="n">
        <v>196477.4948170729</v>
      </c>
      <c r="AE136" t="n">
        <v>268829.1763839118</v>
      </c>
      <c r="AF136" t="n">
        <v>3.563166321900931e-06</v>
      </c>
      <c r="AG136" t="n">
        <v>8</v>
      </c>
      <c r="AH136" t="n">
        <v>243172.4970940287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195.2014291379666</v>
      </c>
      <c r="AB137" t="n">
        <v>267.0832070257148</v>
      </c>
      <c r="AC137" t="n">
        <v>241.5931606008941</v>
      </c>
      <c r="AD137" t="n">
        <v>195201.4291379666</v>
      </c>
      <c r="AE137" t="n">
        <v>267083.2070257149</v>
      </c>
      <c r="AF137" t="n">
        <v>3.579786995838479e-06</v>
      </c>
      <c r="AG137" t="n">
        <v>8</v>
      </c>
      <c r="AH137" t="n">
        <v>241593.1606008941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195.728309280758</v>
      </c>
      <c r="AB138" t="n">
        <v>267.804107681393</v>
      </c>
      <c r="AC138" t="n">
        <v>242.245259509785</v>
      </c>
      <c r="AD138" t="n">
        <v>195728.309280758</v>
      </c>
      <c r="AE138" t="n">
        <v>267804.107681393</v>
      </c>
      <c r="AF138" t="n">
        <v>3.576287906588468e-06</v>
      </c>
      <c r="AG138" t="n">
        <v>8</v>
      </c>
      <c r="AH138" t="n">
        <v>242245.259509785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196.2292632087673</v>
      </c>
      <c r="AB139" t="n">
        <v>268.4895349462225</v>
      </c>
      <c r="AC139" t="n">
        <v>242.8652705584626</v>
      </c>
      <c r="AD139" t="n">
        <v>196229.2632087673</v>
      </c>
      <c r="AE139" t="n">
        <v>268489.5349462226</v>
      </c>
      <c r="AF139" t="n">
        <v>3.571039272713454e-06</v>
      </c>
      <c r="AG139" t="n">
        <v>8</v>
      </c>
      <c r="AH139" t="n">
        <v>242865.2705584627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196.17949533432</v>
      </c>
      <c r="AB140" t="n">
        <v>268.4214403448003</v>
      </c>
      <c r="AC140" t="n">
        <v>242.8036748102287</v>
      </c>
      <c r="AD140" t="n">
        <v>196179.49533432</v>
      </c>
      <c r="AE140" t="n">
        <v>268421.4403448002</v>
      </c>
      <c r="AF140" t="n">
        <v>3.572861715031167e-06</v>
      </c>
      <c r="AG140" t="n">
        <v>8</v>
      </c>
      <c r="AH140" t="n">
        <v>242803.6748102287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196.1120244528803</v>
      </c>
      <c r="AB141" t="n">
        <v>268.3291237082092</v>
      </c>
      <c r="AC141" t="n">
        <v>242.7201687438667</v>
      </c>
      <c r="AD141" t="n">
        <v>196112.0244528803</v>
      </c>
      <c r="AE141" t="n">
        <v>268329.1237082093</v>
      </c>
      <c r="AF141" t="n">
        <v>3.575777622739509e-06</v>
      </c>
      <c r="AG141" t="n">
        <v>8</v>
      </c>
      <c r="AH141" t="n">
        <v>242720.1687438667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196.592650815922</v>
      </c>
      <c r="AB142" t="n">
        <v>268.9867379018612</v>
      </c>
      <c r="AC142" t="n">
        <v>243.315021161844</v>
      </c>
      <c r="AD142" t="n">
        <v>196592.650815922</v>
      </c>
      <c r="AE142" t="n">
        <v>268986.7379018612</v>
      </c>
      <c r="AF142" t="n">
        <v>3.574173873499921e-06</v>
      </c>
      <c r="AG142" t="n">
        <v>8</v>
      </c>
      <c r="AH142" t="n">
        <v>243315.021161844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196.9031941043946</v>
      </c>
      <c r="AB143" t="n">
        <v>269.4116369293523</v>
      </c>
      <c r="AC143" t="n">
        <v>243.699368422501</v>
      </c>
      <c r="AD143" t="n">
        <v>196903.1941043946</v>
      </c>
      <c r="AE143" t="n">
        <v>269411.6369293522</v>
      </c>
      <c r="AF143" t="n">
        <v>3.572643021953042e-06</v>
      </c>
      <c r="AG143" t="n">
        <v>8</v>
      </c>
      <c r="AH143" t="n">
        <v>243699.368422501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197.2329791882812</v>
      </c>
      <c r="AB144" t="n">
        <v>269.8628634302167</v>
      </c>
      <c r="AC144" t="n">
        <v>244.1075304994234</v>
      </c>
      <c r="AD144" t="n">
        <v>197232.9791882812</v>
      </c>
      <c r="AE144" t="n">
        <v>269862.8634302167</v>
      </c>
      <c r="AF144" t="n">
        <v>3.573590691958253e-06</v>
      </c>
      <c r="AG144" t="n">
        <v>8</v>
      </c>
      <c r="AH144" t="n">
        <v>244107.5304994234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197.1983865510454</v>
      </c>
      <c r="AB145" t="n">
        <v>269.8155322578312</v>
      </c>
      <c r="AC145" t="n">
        <v>244.0647165477007</v>
      </c>
      <c r="AD145" t="n">
        <v>197198.3865510453</v>
      </c>
      <c r="AE145" t="n">
        <v>269815.5322578312</v>
      </c>
      <c r="AF145" t="n">
        <v>3.574465464270756e-06</v>
      </c>
      <c r="AG145" t="n">
        <v>8</v>
      </c>
      <c r="AH145" t="n">
        <v>244064.7165477007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197.164416088233</v>
      </c>
      <c r="AB146" t="n">
        <v>269.7690523719403</v>
      </c>
      <c r="AC146" t="n">
        <v>244.0226726368843</v>
      </c>
      <c r="AD146" t="n">
        <v>197164.416088233</v>
      </c>
      <c r="AE146" t="n">
        <v>269769.0523719403</v>
      </c>
      <c r="AF146" t="n">
        <v>3.573444896572836e-06</v>
      </c>
      <c r="AG146" t="n">
        <v>8</v>
      </c>
      <c r="AH146" t="n">
        <v>244022.6726368843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197.0463484590958</v>
      </c>
      <c r="AB147" t="n">
        <v>269.6075070329786</v>
      </c>
      <c r="AC147" t="n">
        <v>243.8765449583428</v>
      </c>
      <c r="AD147" t="n">
        <v>197046.3484590958</v>
      </c>
      <c r="AE147" t="n">
        <v>269607.5070329786</v>
      </c>
      <c r="AF147" t="n">
        <v>3.576506599666594e-06</v>
      </c>
      <c r="AG147" t="n">
        <v>8</v>
      </c>
      <c r="AH147" t="n">
        <v>243876.5449583428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197.184725329928</v>
      </c>
      <c r="AB148" t="n">
        <v>269.7968403724079</v>
      </c>
      <c r="AC148" t="n">
        <v>244.047808589588</v>
      </c>
      <c r="AD148" t="n">
        <v>197184.725329928</v>
      </c>
      <c r="AE148" t="n">
        <v>269796.8403724079</v>
      </c>
      <c r="AF148" t="n">
        <v>3.575704725046801e-06</v>
      </c>
      <c r="AG148" t="n">
        <v>8</v>
      </c>
      <c r="AH148" t="n">
        <v>244047.808589588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197.1571863166274</v>
      </c>
      <c r="AB149" t="n">
        <v>269.7591602794744</v>
      </c>
      <c r="AC149" t="n">
        <v>244.0137246318398</v>
      </c>
      <c r="AD149" t="n">
        <v>197157.1863166274</v>
      </c>
      <c r="AE149" t="n">
        <v>269759.1602794745</v>
      </c>
      <c r="AF149" t="n">
        <v>3.57723557659368e-06</v>
      </c>
      <c r="AG149" t="n">
        <v>8</v>
      </c>
      <c r="AH149" t="n">
        <v>244013.7246318398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196.8124462305325</v>
      </c>
      <c r="AB150" t="n">
        <v>269.2874716848205</v>
      </c>
      <c r="AC150" t="n">
        <v>243.5870533346403</v>
      </c>
      <c r="AD150" t="n">
        <v>196812.4462305325</v>
      </c>
      <c r="AE150" t="n">
        <v>269287.4716848205</v>
      </c>
      <c r="AF150" t="n">
        <v>3.578766428140559e-06</v>
      </c>
      <c r="AG150" t="n">
        <v>8</v>
      </c>
      <c r="AH150" t="n">
        <v>243587.0533346403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197.1130087444022</v>
      </c>
      <c r="AB151" t="n">
        <v>269.6987145761791</v>
      </c>
      <c r="AC151" t="n">
        <v>243.9590477816308</v>
      </c>
      <c r="AD151" t="n">
        <v>197113.0087444022</v>
      </c>
      <c r="AE151" t="n">
        <v>269698.7145761791</v>
      </c>
      <c r="AF151" t="n">
        <v>3.574902850427006e-06</v>
      </c>
      <c r="AG151" t="n">
        <v>8</v>
      </c>
      <c r="AH151" t="n">
        <v>243959.0477816308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197.6601152874292</v>
      </c>
      <c r="AB152" t="n">
        <v>270.4472898849855</v>
      </c>
      <c r="AC152" t="n">
        <v>244.636180113597</v>
      </c>
      <c r="AD152" t="n">
        <v>197660.1152874292</v>
      </c>
      <c r="AE152" t="n">
        <v>270447.2898849855</v>
      </c>
      <c r="AF152" t="n">
        <v>3.569800011937409e-06</v>
      </c>
      <c r="AG152" t="n">
        <v>8</v>
      </c>
      <c r="AH152" t="n">
        <v>244636.180113597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197.4346142805998</v>
      </c>
      <c r="AB153" t="n">
        <v>270.1387494590393</v>
      </c>
      <c r="AC153" t="n">
        <v>244.3570863528638</v>
      </c>
      <c r="AD153" t="n">
        <v>197434.6142805998</v>
      </c>
      <c r="AE153" t="n">
        <v>270138.7494590393</v>
      </c>
      <c r="AF153" t="n">
        <v>3.571549556562414e-06</v>
      </c>
      <c r="AG153" t="n">
        <v>8</v>
      </c>
      <c r="AH153" t="n">
        <v>244357.0863528638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197.1528007175277</v>
      </c>
      <c r="AB154" t="n">
        <v>269.7531597093073</v>
      </c>
      <c r="AC154" t="n">
        <v>244.0082967476675</v>
      </c>
      <c r="AD154" t="n">
        <v>197152.8007175277</v>
      </c>
      <c r="AE154" t="n">
        <v>269753.1597093074</v>
      </c>
      <c r="AF154" t="n">
        <v>3.574100975807212e-06</v>
      </c>
      <c r="AG154" t="n">
        <v>8</v>
      </c>
      <c r="AH154" t="n">
        <v>244008.2967476675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197.1571432505927</v>
      </c>
      <c r="AB155" t="n">
        <v>269.7591013546258</v>
      </c>
      <c r="AC155" t="n">
        <v>244.013671330696</v>
      </c>
      <c r="AD155" t="n">
        <v>197157.1432505927</v>
      </c>
      <c r="AE155" t="n">
        <v>269759.1013546258</v>
      </c>
      <c r="AF155" t="n">
        <v>3.571841147333248e-06</v>
      </c>
      <c r="AG155" t="n">
        <v>8</v>
      </c>
      <c r="AH155" t="n">
        <v>244013.671330696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197.1005985200719</v>
      </c>
      <c r="AB156" t="n">
        <v>269.6817343597499</v>
      </c>
      <c r="AC156" t="n">
        <v>243.9436881332257</v>
      </c>
      <c r="AD156" t="n">
        <v>197100.5985200719</v>
      </c>
      <c r="AE156" t="n">
        <v>269681.7343597499</v>
      </c>
      <c r="AF156" t="n">
        <v>3.572643021953042e-06</v>
      </c>
      <c r="AG156" t="n">
        <v>8</v>
      </c>
      <c r="AH156" t="n">
        <v>243943.6881332257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196.7440398507521</v>
      </c>
      <c r="AB157" t="n">
        <v>269.1938750581285</v>
      </c>
      <c r="AC157" t="n">
        <v>243.502389438636</v>
      </c>
      <c r="AD157" t="n">
        <v>196744.0398507521</v>
      </c>
      <c r="AE157" t="n">
        <v>269193.8750581285</v>
      </c>
      <c r="AF157" t="n">
        <v>3.57373648734367e-06</v>
      </c>
      <c r="AG157" t="n">
        <v>8</v>
      </c>
      <c r="AH157" t="n">
        <v>243502.389438636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196.6497698038939</v>
      </c>
      <c r="AB158" t="n">
        <v>269.0648906211163</v>
      </c>
      <c r="AC158" t="n">
        <v>243.3857150952614</v>
      </c>
      <c r="AD158" t="n">
        <v>196649.7698038939</v>
      </c>
      <c r="AE158" t="n">
        <v>269064.8906211163</v>
      </c>
      <c r="AF158" t="n">
        <v>3.572424328874916e-06</v>
      </c>
      <c r="AG158" t="n">
        <v>8</v>
      </c>
      <c r="AH158" t="n">
        <v>243385.7150952614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835.0969963756809</v>
      </c>
      <c r="AB2" t="n">
        <v>1142.616552320518</v>
      </c>
      <c r="AC2" t="n">
        <v>1033.56683223945</v>
      </c>
      <c r="AD2" t="n">
        <v>835096.9963756809</v>
      </c>
      <c r="AE2" t="n">
        <v>1142616.552320518</v>
      </c>
      <c r="AF2" t="n">
        <v>1.407938738983956e-06</v>
      </c>
      <c r="AG2" t="n">
        <v>20</v>
      </c>
      <c r="AH2" t="n">
        <v>1033566.83223945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616.1834525550935</v>
      </c>
      <c r="AB3" t="n">
        <v>843.089383881249</v>
      </c>
      <c r="AC3" t="n">
        <v>762.6261163670041</v>
      </c>
      <c r="AD3" t="n">
        <v>616183.4525550934</v>
      </c>
      <c r="AE3" t="n">
        <v>843089.383881249</v>
      </c>
      <c r="AF3" t="n">
        <v>1.730547840614727e-06</v>
      </c>
      <c r="AG3" t="n">
        <v>17</v>
      </c>
      <c r="AH3" t="n">
        <v>762626.1163670041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512.9169167208767</v>
      </c>
      <c r="AB4" t="n">
        <v>701.7955537548449</v>
      </c>
      <c r="AC4" t="n">
        <v>634.8171710807278</v>
      </c>
      <c r="AD4" t="n">
        <v>512916.9167208766</v>
      </c>
      <c r="AE4" t="n">
        <v>701795.5537548449</v>
      </c>
      <c r="AF4" t="n">
        <v>1.962166478788673e-06</v>
      </c>
      <c r="AG4" t="n">
        <v>15</v>
      </c>
      <c r="AH4" t="n">
        <v>634817.1710807278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446.0866068694006</v>
      </c>
      <c r="AB5" t="n">
        <v>610.3553754708686</v>
      </c>
      <c r="AC5" t="n">
        <v>552.1039150750778</v>
      </c>
      <c r="AD5" t="n">
        <v>446086.6068694006</v>
      </c>
      <c r="AE5" t="n">
        <v>610355.3754708685</v>
      </c>
      <c r="AF5" t="n">
        <v>2.144147405702324e-06</v>
      </c>
      <c r="AG5" t="n">
        <v>13</v>
      </c>
      <c r="AH5" t="n">
        <v>552103.9150750778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412.7355394575993</v>
      </c>
      <c r="AB6" t="n">
        <v>564.7229736927901</v>
      </c>
      <c r="AC6" t="n">
        <v>510.826605677221</v>
      </c>
      <c r="AD6" t="n">
        <v>412735.5394575993</v>
      </c>
      <c r="AE6" t="n">
        <v>564722.9736927901</v>
      </c>
      <c r="AF6" t="n">
        <v>2.289458383368529e-06</v>
      </c>
      <c r="AG6" t="n">
        <v>13</v>
      </c>
      <c r="AH6" t="n">
        <v>510826.605677221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382.7467027951981</v>
      </c>
      <c r="AB7" t="n">
        <v>523.690924357193</v>
      </c>
      <c r="AC7" t="n">
        <v>473.7105975413704</v>
      </c>
      <c r="AD7" t="n">
        <v>382746.7027951981</v>
      </c>
      <c r="AE7" t="n">
        <v>523690.9243571931</v>
      </c>
      <c r="AF7" t="n">
        <v>2.403718775326189e-06</v>
      </c>
      <c r="AG7" t="n">
        <v>12</v>
      </c>
      <c r="AH7" t="n">
        <v>473710.5975413704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365.4248003614965</v>
      </c>
      <c r="AB8" t="n">
        <v>499.9903332590007</v>
      </c>
      <c r="AC8" t="n">
        <v>452.2719575936011</v>
      </c>
      <c r="AD8" t="n">
        <v>365424.8003614965</v>
      </c>
      <c r="AE8" t="n">
        <v>499990.3332590007</v>
      </c>
      <c r="AF8" t="n">
        <v>2.503138284091366e-06</v>
      </c>
      <c r="AG8" t="n">
        <v>12</v>
      </c>
      <c r="AH8" t="n">
        <v>452271.9575936011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345.4650410646353</v>
      </c>
      <c r="AB9" t="n">
        <v>472.6805100266021</v>
      </c>
      <c r="AC9" t="n">
        <v>427.5685455609249</v>
      </c>
      <c r="AD9" t="n">
        <v>345465.0410646353</v>
      </c>
      <c r="AE9" t="n">
        <v>472680.5100266021</v>
      </c>
      <c r="AF9" t="n">
        <v>2.582169589247452e-06</v>
      </c>
      <c r="AG9" t="n">
        <v>11</v>
      </c>
      <c r="AH9" t="n">
        <v>427568.5455609249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334.7586691389843</v>
      </c>
      <c r="AB10" t="n">
        <v>458.0315796261325</v>
      </c>
      <c r="AC10" t="n">
        <v>414.3176885179732</v>
      </c>
      <c r="AD10" t="n">
        <v>334758.6691389843</v>
      </c>
      <c r="AE10" t="n">
        <v>458031.5796261325</v>
      </c>
      <c r="AF10" t="n">
        <v>2.655365401497757e-06</v>
      </c>
      <c r="AG10" t="n">
        <v>11</v>
      </c>
      <c r="AH10" t="n">
        <v>414317.6885179732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326.790847992947</v>
      </c>
      <c r="AB11" t="n">
        <v>447.1296552186642</v>
      </c>
      <c r="AC11" t="n">
        <v>404.4562284750066</v>
      </c>
      <c r="AD11" t="n">
        <v>326790.847992947</v>
      </c>
      <c r="AE11" t="n">
        <v>447129.6552186642</v>
      </c>
      <c r="AF11" t="n">
        <v>2.713720330555578e-06</v>
      </c>
      <c r="AG11" t="n">
        <v>11</v>
      </c>
      <c r="AH11" t="n">
        <v>404456.2284750066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319.9650097823648</v>
      </c>
      <c r="AB12" t="n">
        <v>437.7902422442168</v>
      </c>
      <c r="AC12" t="n">
        <v>396.008155966892</v>
      </c>
      <c r="AD12" t="n">
        <v>319965.0097823648</v>
      </c>
      <c r="AE12" t="n">
        <v>437790.2422442168</v>
      </c>
      <c r="AF12" t="n">
        <v>2.766455896074498e-06</v>
      </c>
      <c r="AG12" t="n">
        <v>11</v>
      </c>
      <c r="AH12" t="n">
        <v>396008.155966892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306.2639754378217</v>
      </c>
      <c r="AB13" t="n">
        <v>419.0438826070374</v>
      </c>
      <c r="AC13" t="n">
        <v>379.050922582804</v>
      </c>
      <c r="AD13" t="n">
        <v>306263.9754378217</v>
      </c>
      <c r="AE13" t="n">
        <v>419043.8826070374</v>
      </c>
      <c r="AF13" t="n">
        <v>2.813139839320755e-06</v>
      </c>
      <c r="AG13" t="n">
        <v>10</v>
      </c>
      <c r="AH13" t="n">
        <v>379050.9225828041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300.4932707587589</v>
      </c>
      <c r="AB14" t="n">
        <v>411.1481498796208</v>
      </c>
      <c r="AC14" t="n">
        <v>371.9087475051616</v>
      </c>
      <c r="AD14" t="n">
        <v>300493.2707587589</v>
      </c>
      <c r="AE14" t="n">
        <v>411148.1498796208</v>
      </c>
      <c r="AF14" t="n">
        <v>2.860832386279123e-06</v>
      </c>
      <c r="AG14" t="n">
        <v>10</v>
      </c>
      <c r="AH14" t="n">
        <v>371908.7475051616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295.6985743957793</v>
      </c>
      <c r="AB15" t="n">
        <v>404.5878347887175</v>
      </c>
      <c r="AC15" t="n">
        <v>365.9745396790741</v>
      </c>
      <c r="AD15" t="n">
        <v>295698.5743957793</v>
      </c>
      <c r="AE15" t="n">
        <v>404587.8347887176</v>
      </c>
      <c r="AF15" t="n">
        <v>2.90211309535336e-06</v>
      </c>
      <c r="AG15" t="n">
        <v>10</v>
      </c>
      <c r="AH15" t="n">
        <v>365974.5396790741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287.840624441818</v>
      </c>
      <c r="AB16" t="n">
        <v>393.8362409934223</v>
      </c>
      <c r="AC16" t="n">
        <v>356.2490629056451</v>
      </c>
      <c r="AD16" t="n">
        <v>287840.624441818</v>
      </c>
      <c r="AE16" t="n">
        <v>393836.2409934223</v>
      </c>
      <c r="AF16" t="n">
        <v>2.963205663058338e-06</v>
      </c>
      <c r="AG16" t="n">
        <v>10</v>
      </c>
      <c r="AH16" t="n">
        <v>356249.0629056451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292.3052507912564</v>
      </c>
      <c r="AB17" t="n">
        <v>399.9449397301374</v>
      </c>
      <c r="AC17" t="n">
        <v>361.7747560085406</v>
      </c>
      <c r="AD17" t="n">
        <v>292305.2507912564</v>
      </c>
      <c r="AE17" t="n">
        <v>399944.9397301374</v>
      </c>
      <c r="AF17" t="n">
        <v>2.943105631938422e-06</v>
      </c>
      <c r="AG17" t="n">
        <v>10</v>
      </c>
      <c r="AH17" t="n">
        <v>361774.7560085406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292.5382087172712</v>
      </c>
      <c r="AB18" t="n">
        <v>400.2636830418892</v>
      </c>
      <c r="AC18" t="n">
        <v>362.0630789059779</v>
      </c>
      <c r="AD18" t="n">
        <v>292538.2087172712</v>
      </c>
      <c r="AE18" t="n">
        <v>400263.6830418892</v>
      </c>
      <c r="AF18" t="n">
        <v>2.949229297333379e-06</v>
      </c>
      <c r="AG18" t="n">
        <v>10</v>
      </c>
      <c r="AH18" t="n">
        <v>362063.0789059779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286.2753766232028</v>
      </c>
      <c r="AB19" t="n">
        <v>391.6945998741328</v>
      </c>
      <c r="AC19" t="n">
        <v>354.3118170089684</v>
      </c>
      <c r="AD19" t="n">
        <v>286275.3766232028</v>
      </c>
      <c r="AE19" t="n">
        <v>391694.5998741328</v>
      </c>
      <c r="AF19" t="n">
        <v>2.998002491126151e-06</v>
      </c>
      <c r="AG19" t="n">
        <v>10</v>
      </c>
      <c r="AH19" t="n">
        <v>354311.8170089684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284.124168935968</v>
      </c>
      <c r="AB20" t="n">
        <v>388.7512226118731</v>
      </c>
      <c r="AC20" t="n">
        <v>351.6493515415629</v>
      </c>
      <c r="AD20" t="n">
        <v>284124.168935968</v>
      </c>
      <c r="AE20" t="n">
        <v>388751.2226118731</v>
      </c>
      <c r="AF20" t="n">
        <v>3.019111125958177e-06</v>
      </c>
      <c r="AG20" t="n">
        <v>10</v>
      </c>
      <c r="AH20" t="n">
        <v>351649.3515415629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281.8403741876344</v>
      </c>
      <c r="AB21" t="n">
        <v>385.6264338832896</v>
      </c>
      <c r="AC21" t="n">
        <v>348.8227882635668</v>
      </c>
      <c r="AD21" t="n">
        <v>281840.3741876344</v>
      </c>
      <c r="AE21" t="n">
        <v>385626.4338832896</v>
      </c>
      <c r="AF21" t="n">
        <v>3.041588580113782e-06</v>
      </c>
      <c r="AG21" t="n">
        <v>10</v>
      </c>
      <c r="AH21" t="n">
        <v>348822.7882635669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279.5110831871304</v>
      </c>
      <c r="AB22" t="n">
        <v>382.4393951753335</v>
      </c>
      <c r="AC22" t="n">
        <v>345.9399160568613</v>
      </c>
      <c r="AD22" t="n">
        <v>279511.0831871304</v>
      </c>
      <c r="AE22" t="n">
        <v>382439.3951753335</v>
      </c>
      <c r="AF22" t="n">
        <v>3.064930551736911e-06</v>
      </c>
      <c r="AG22" t="n">
        <v>10</v>
      </c>
      <c r="AH22" t="n">
        <v>345939.9160568612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277.5474550645365</v>
      </c>
      <c r="AB23" t="n">
        <v>379.7526725488418</v>
      </c>
      <c r="AC23" t="n">
        <v>343.509610467003</v>
      </c>
      <c r="AD23" t="n">
        <v>277547.4550645365</v>
      </c>
      <c r="AE23" t="n">
        <v>379752.6725488418</v>
      </c>
      <c r="AF23" t="n">
        <v>3.085751014079764e-06</v>
      </c>
      <c r="AG23" t="n">
        <v>10</v>
      </c>
      <c r="AH23" t="n">
        <v>343509.610467003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268.4341028077982</v>
      </c>
      <c r="AB24" t="n">
        <v>367.2833819384466</v>
      </c>
      <c r="AC24" t="n">
        <v>332.2303714517045</v>
      </c>
      <c r="AD24" t="n">
        <v>268434.1028077982</v>
      </c>
      <c r="AE24" t="n">
        <v>367283.3819384465</v>
      </c>
      <c r="AF24" t="n">
        <v>3.09706178427986e-06</v>
      </c>
      <c r="AG24" t="n">
        <v>9</v>
      </c>
      <c r="AH24" t="n">
        <v>332230.3714517045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266.2401303905712</v>
      </c>
      <c r="AB25" t="n">
        <v>364.2814920859645</v>
      </c>
      <c r="AC25" t="n">
        <v>329.5149777535645</v>
      </c>
      <c r="AD25" t="n">
        <v>266240.1303905711</v>
      </c>
      <c r="AE25" t="n">
        <v>364281.4920859645</v>
      </c>
      <c r="AF25" t="n">
        <v>3.120547842147576e-06</v>
      </c>
      <c r="AG25" t="n">
        <v>9</v>
      </c>
      <c r="AH25" t="n">
        <v>329514.9777535645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265.4247842860259</v>
      </c>
      <c r="AB26" t="n">
        <v>363.1658995751942</v>
      </c>
      <c r="AC26" t="n">
        <v>328.5058558262782</v>
      </c>
      <c r="AD26" t="n">
        <v>265424.7842860259</v>
      </c>
      <c r="AE26" t="n">
        <v>363165.8995751942</v>
      </c>
      <c r="AF26" t="n">
        <v>3.130201620534919e-06</v>
      </c>
      <c r="AG26" t="n">
        <v>9</v>
      </c>
      <c r="AH26" t="n">
        <v>328505.8558262782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264.0933655308723</v>
      </c>
      <c r="AB27" t="n">
        <v>361.3441936963431</v>
      </c>
      <c r="AC27" t="n">
        <v>326.8580109997244</v>
      </c>
      <c r="AD27" t="n">
        <v>264093.3655308723</v>
      </c>
      <c r="AE27" t="n">
        <v>361344.1936963431</v>
      </c>
      <c r="AF27" t="n">
        <v>3.143025296303181e-06</v>
      </c>
      <c r="AG27" t="n">
        <v>9</v>
      </c>
      <c r="AH27" t="n">
        <v>326858.0109997244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262.962084757278</v>
      </c>
      <c r="AB28" t="n">
        <v>359.796325433326</v>
      </c>
      <c r="AC28" t="n">
        <v>325.457869111283</v>
      </c>
      <c r="AD28" t="n">
        <v>262962.084757278</v>
      </c>
      <c r="AE28" t="n">
        <v>359796.3254333261</v>
      </c>
      <c r="AF28" t="n">
        <v>3.155776928949149e-06</v>
      </c>
      <c r="AG28" t="n">
        <v>9</v>
      </c>
      <c r="AH28" t="n">
        <v>325457.869111283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262.0616409381095</v>
      </c>
      <c r="AB29" t="n">
        <v>358.564298475162</v>
      </c>
      <c r="AC29" t="n">
        <v>324.3434250768454</v>
      </c>
      <c r="AD29" t="n">
        <v>262061.6409381095</v>
      </c>
      <c r="AE29" t="n">
        <v>358564.2984751621</v>
      </c>
      <c r="AF29" t="n">
        <v>3.165790922947961e-06</v>
      </c>
      <c r="AG29" t="n">
        <v>9</v>
      </c>
      <c r="AH29" t="n">
        <v>324343.4250768454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260.9676706559164</v>
      </c>
      <c r="AB30" t="n">
        <v>357.0674800725027</v>
      </c>
      <c r="AC30" t="n">
        <v>322.989460921738</v>
      </c>
      <c r="AD30" t="n">
        <v>260967.6706559164</v>
      </c>
      <c r="AE30" t="n">
        <v>357067.4800725027</v>
      </c>
      <c r="AF30" t="n">
        <v>3.178326426227048e-06</v>
      </c>
      <c r="AG30" t="n">
        <v>9</v>
      </c>
      <c r="AH30" t="n">
        <v>322989.4609217381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259.7624310331591</v>
      </c>
      <c r="AB31" t="n">
        <v>355.4184180492268</v>
      </c>
      <c r="AC31" t="n">
        <v>321.4977830634904</v>
      </c>
      <c r="AD31" t="n">
        <v>259762.4310331591</v>
      </c>
      <c r="AE31" t="n">
        <v>355418.4180492267</v>
      </c>
      <c r="AF31" t="n">
        <v>3.190717843261548e-06</v>
      </c>
      <c r="AG31" t="n">
        <v>9</v>
      </c>
      <c r="AH31" t="n">
        <v>321497.7830634904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258.1948386585181</v>
      </c>
      <c r="AB32" t="n">
        <v>353.2735690049482</v>
      </c>
      <c r="AC32" t="n">
        <v>319.5576354016833</v>
      </c>
      <c r="AD32" t="n">
        <v>258194.8386585181</v>
      </c>
      <c r="AE32" t="n">
        <v>353273.5690049482</v>
      </c>
      <c r="AF32" t="n">
        <v>3.206279157676968e-06</v>
      </c>
      <c r="AG32" t="n">
        <v>9</v>
      </c>
      <c r="AH32" t="n">
        <v>319557.6354016833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255.1333569143228</v>
      </c>
      <c r="AB33" t="n">
        <v>349.0847146193329</v>
      </c>
      <c r="AC33" t="n">
        <v>315.7685593996421</v>
      </c>
      <c r="AD33" t="n">
        <v>255133.3569143228</v>
      </c>
      <c r="AE33" t="n">
        <v>349084.7146193329</v>
      </c>
      <c r="AF33" t="n">
        <v>3.233943716637713e-06</v>
      </c>
      <c r="AG33" t="n">
        <v>9</v>
      </c>
      <c r="AH33" t="n">
        <v>315768.5593996421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255.7969286750666</v>
      </c>
      <c r="AB34" t="n">
        <v>349.9926427771022</v>
      </c>
      <c r="AC34" t="n">
        <v>316.5898361683193</v>
      </c>
      <c r="AD34" t="n">
        <v>255796.9286750666</v>
      </c>
      <c r="AE34" t="n">
        <v>349992.6427771022</v>
      </c>
      <c r="AF34" t="n">
        <v>3.232646940436427e-06</v>
      </c>
      <c r="AG34" t="n">
        <v>9</v>
      </c>
      <c r="AH34" t="n">
        <v>316589.8361683193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257.3116039951744</v>
      </c>
      <c r="AB35" t="n">
        <v>352.0650883728316</v>
      </c>
      <c r="AC35" t="n">
        <v>318.4644904650885</v>
      </c>
      <c r="AD35" t="n">
        <v>257311.6039951744</v>
      </c>
      <c r="AE35" t="n">
        <v>352065.0883728316</v>
      </c>
      <c r="AF35" t="n">
        <v>3.220687782135689e-06</v>
      </c>
      <c r="AG35" t="n">
        <v>9</v>
      </c>
      <c r="AH35" t="n">
        <v>318464.4904650886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256.6329736616637</v>
      </c>
      <c r="AB36" t="n">
        <v>351.1365564114654</v>
      </c>
      <c r="AC36" t="n">
        <v>317.6245762909122</v>
      </c>
      <c r="AD36" t="n">
        <v>256632.9736616637</v>
      </c>
      <c r="AE36" t="n">
        <v>351136.5564114655</v>
      </c>
      <c r="AF36" t="n">
        <v>3.230557689889914e-06</v>
      </c>
      <c r="AG36" t="n">
        <v>9</v>
      </c>
      <c r="AH36" t="n">
        <v>317624.5762909122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256.1482394881211</v>
      </c>
      <c r="AB37" t="n">
        <v>350.4733217302623</v>
      </c>
      <c r="AC37" t="n">
        <v>317.0246397968271</v>
      </c>
      <c r="AD37" t="n">
        <v>256148.2394881211</v>
      </c>
      <c r="AE37" t="n">
        <v>350473.3217302623</v>
      </c>
      <c r="AF37" t="n">
        <v>3.233151242292483e-06</v>
      </c>
      <c r="AG37" t="n">
        <v>9</v>
      </c>
      <c r="AH37" t="n">
        <v>317024.6397968271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255.0966805158827</v>
      </c>
      <c r="AB38" t="n">
        <v>349.0345323529387</v>
      </c>
      <c r="AC38" t="n">
        <v>315.7231664583213</v>
      </c>
      <c r="AD38" t="n">
        <v>255096.6805158827</v>
      </c>
      <c r="AE38" t="n">
        <v>349034.5323529387</v>
      </c>
      <c r="AF38" t="n">
        <v>3.246695349283681e-06</v>
      </c>
      <c r="AG38" t="n">
        <v>9</v>
      </c>
      <c r="AH38" t="n">
        <v>315723.1664583213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253.5314787962878</v>
      </c>
      <c r="AB39" t="n">
        <v>346.8929543083636</v>
      </c>
      <c r="AC39" t="n">
        <v>313.7859776165961</v>
      </c>
      <c r="AD39" t="n">
        <v>253531.4787962878</v>
      </c>
      <c r="AE39" t="n">
        <v>346892.9543083637</v>
      </c>
      <c r="AF39" t="n">
        <v>3.261608275598458e-06</v>
      </c>
      <c r="AG39" t="n">
        <v>9</v>
      </c>
      <c r="AH39" t="n">
        <v>313785.9776165961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253.7999960695638</v>
      </c>
      <c r="AB40" t="n">
        <v>347.2603514878057</v>
      </c>
      <c r="AC40" t="n">
        <v>314.1183109248775</v>
      </c>
      <c r="AD40" t="n">
        <v>253799.9960695638</v>
      </c>
      <c r="AE40" t="n">
        <v>347260.3514878057</v>
      </c>
      <c r="AF40" t="n">
        <v>3.260095370030291e-06</v>
      </c>
      <c r="AG40" t="n">
        <v>9</v>
      </c>
      <c r="AH40" t="n">
        <v>314118.3109248775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252.6868358733177</v>
      </c>
      <c r="AB41" t="n">
        <v>345.7372765981407</v>
      </c>
      <c r="AC41" t="n">
        <v>312.7405961650326</v>
      </c>
      <c r="AD41" t="n">
        <v>252686.8358733177</v>
      </c>
      <c r="AE41" t="n">
        <v>345737.2765981407</v>
      </c>
      <c r="AF41" t="n">
        <v>3.273207218287728e-06</v>
      </c>
      <c r="AG41" t="n">
        <v>9</v>
      </c>
      <c r="AH41" t="n">
        <v>312740.5961650326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252.8567954068882</v>
      </c>
      <c r="AB42" t="n">
        <v>345.9698227300571</v>
      </c>
      <c r="AC42" t="n">
        <v>312.9509484204995</v>
      </c>
      <c r="AD42" t="n">
        <v>252856.7954068882</v>
      </c>
      <c r="AE42" t="n">
        <v>345969.8227300571</v>
      </c>
      <c r="AF42" t="n">
        <v>3.271622269597269e-06</v>
      </c>
      <c r="AG42" t="n">
        <v>9</v>
      </c>
      <c r="AH42" t="n">
        <v>312950.9484204995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251.5772565822692</v>
      </c>
      <c r="AB43" t="n">
        <v>344.2191012609454</v>
      </c>
      <c r="AC43" t="n">
        <v>311.3673133512463</v>
      </c>
      <c r="AD43" t="n">
        <v>251577.2565822692</v>
      </c>
      <c r="AE43" t="n">
        <v>344219.1012609454</v>
      </c>
      <c r="AF43" t="n">
        <v>3.28422981599865e-06</v>
      </c>
      <c r="AG43" t="n">
        <v>9</v>
      </c>
      <c r="AH43" t="n">
        <v>311367.3133512462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251.5607979488425</v>
      </c>
      <c r="AB44" t="n">
        <v>344.1965818325872</v>
      </c>
      <c r="AC44" t="n">
        <v>311.3469431455244</v>
      </c>
      <c r="AD44" t="n">
        <v>251560.7979488425</v>
      </c>
      <c r="AE44" t="n">
        <v>344196.5818325873</v>
      </c>
      <c r="AF44" t="n">
        <v>3.285454549077641e-06</v>
      </c>
      <c r="AG44" t="n">
        <v>9</v>
      </c>
      <c r="AH44" t="n">
        <v>311346.9431455244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250.3129290485251</v>
      </c>
      <c r="AB45" t="n">
        <v>342.4891925510834</v>
      </c>
      <c r="AC45" t="n">
        <v>309.8025047007108</v>
      </c>
      <c r="AD45" t="n">
        <v>250312.9290485251</v>
      </c>
      <c r="AE45" t="n">
        <v>342489.1925510834</v>
      </c>
      <c r="AF45" t="n">
        <v>3.299575001047189e-06</v>
      </c>
      <c r="AG45" t="n">
        <v>9</v>
      </c>
      <c r="AH45" t="n">
        <v>309802.5047007108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250.5311303555327</v>
      </c>
      <c r="AB46" t="n">
        <v>342.7877452056932</v>
      </c>
      <c r="AC46" t="n">
        <v>310.0725639089861</v>
      </c>
      <c r="AD46" t="n">
        <v>250531.1303555327</v>
      </c>
      <c r="AE46" t="n">
        <v>342787.7452056932</v>
      </c>
      <c r="AF46" t="n">
        <v>3.298566397335077e-06</v>
      </c>
      <c r="AG46" t="n">
        <v>9</v>
      </c>
      <c r="AH46" t="n">
        <v>310072.5639089861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250.592193021833</v>
      </c>
      <c r="AB47" t="n">
        <v>342.87129383962</v>
      </c>
      <c r="AC47" t="n">
        <v>310.1481387785522</v>
      </c>
      <c r="AD47" t="n">
        <v>250592.193021833</v>
      </c>
      <c r="AE47" t="n">
        <v>342871.29383962</v>
      </c>
      <c r="AF47" t="n">
        <v>3.297485750500674e-06</v>
      </c>
      <c r="AG47" t="n">
        <v>9</v>
      </c>
      <c r="AH47" t="n">
        <v>310148.1387785522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249.2614120953401</v>
      </c>
      <c r="AB48" t="n">
        <v>341.0504606660825</v>
      </c>
      <c r="AC48" t="n">
        <v>308.501083367541</v>
      </c>
      <c r="AD48" t="n">
        <v>249261.4120953401</v>
      </c>
      <c r="AE48" t="n">
        <v>341050.4606660825</v>
      </c>
      <c r="AF48" t="n">
        <v>3.312975021793799e-06</v>
      </c>
      <c r="AG48" t="n">
        <v>9</v>
      </c>
      <c r="AH48" t="n">
        <v>308501.083367541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249.0728502526468</v>
      </c>
      <c r="AB49" t="n">
        <v>340.7924620341482</v>
      </c>
      <c r="AC49" t="n">
        <v>308.2677077629352</v>
      </c>
      <c r="AD49" t="n">
        <v>249072.8502526468</v>
      </c>
      <c r="AE49" t="n">
        <v>340792.4620341482</v>
      </c>
      <c r="AF49" t="n">
        <v>3.314487927361965e-06</v>
      </c>
      <c r="AG49" t="n">
        <v>9</v>
      </c>
      <c r="AH49" t="n">
        <v>308267.7077629352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246.5817339414296</v>
      </c>
      <c r="AB50" t="n">
        <v>337.3840067968472</v>
      </c>
      <c r="AC50" t="n">
        <v>305.1845507096842</v>
      </c>
      <c r="AD50" t="n">
        <v>246581.7339414296</v>
      </c>
      <c r="AE50" t="n">
        <v>337384.0067968472</v>
      </c>
      <c r="AF50" t="n">
        <v>3.337613769618212e-06</v>
      </c>
      <c r="AG50" t="n">
        <v>9</v>
      </c>
      <c r="AH50" t="n">
        <v>305184.5507096841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247.3362644306683</v>
      </c>
      <c r="AB51" t="n">
        <v>338.4163886997589</v>
      </c>
      <c r="AC51" t="n">
        <v>306.1184035327394</v>
      </c>
      <c r="AD51" t="n">
        <v>247336.2644306683</v>
      </c>
      <c r="AE51" t="n">
        <v>338416.3886997589</v>
      </c>
      <c r="AF51" t="n">
        <v>3.331490104223256e-06</v>
      </c>
      <c r="AG51" t="n">
        <v>9</v>
      </c>
      <c r="AH51" t="n">
        <v>306118.4035327394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249.8531456292166</v>
      </c>
      <c r="AB52" t="n">
        <v>341.8600965925729</v>
      </c>
      <c r="AC52" t="n">
        <v>309.2334487775386</v>
      </c>
      <c r="AD52" t="n">
        <v>249853.1456292166</v>
      </c>
      <c r="AE52" t="n">
        <v>341860.0965925729</v>
      </c>
      <c r="AF52" t="n">
        <v>3.309588995045999e-06</v>
      </c>
      <c r="AG52" t="n">
        <v>9</v>
      </c>
      <c r="AH52" t="n">
        <v>309233.4487775386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248.9752025756654</v>
      </c>
      <c r="AB53" t="n">
        <v>340.6588561745908</v>
      </c>
      <c r="AC53" t="n">
        <v>308.1468530590968</v>
      </c>
      <c r="AD53" t="n">
        <v>248975.2025756654</v>
      </c>
      <c r="AE53" t="n">
        <v>340658.8561745908</v>
      </c>
      <c r="AF53" t="n">
        <v>3.317009436642241e-06</v>
      </c>
      <c r="AG53" t="n">
        <v>9</v>
      </c>
      <c r="AH53" t="n">
        <v>308146.8530590968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247.7253492788555</v>
      </c>
      <c r="AB54" t="n">
        <v>338.9487517542605</v>
      </c>
      <c r="AC54" t="n">
        <v>306.5999586044957</v>
      </c>
      <c r="AD54" t="n">
        <v>247725.3492788555</v>
      </c>
      <c r="AE54" t="n">
        <v>338948.7517542604</v>
      </c>
      <c r="AF54" t="n">
        <v>3.332642794179954e-06</v>
      </c>
      <c r="AG54" t="n">
        <v>9</v>
      </c>
      <c r="AH54" t="n">
        <v>306599.9586044957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247.7629681362148</v>
      </c>
      <c r="AB55" t="n">
        <v>339.0002235345263</v>
      </c>
      <c r="AC55" t="n">
        <v>306.6465179902941</v>
      </c>
      <c r="AD55" t="n">
        <v>247762.9681362148</v>
      </c>
      <c r="AE55" t="n">
        <v>339000.2235345263</v>
      </c>
      <c r="AF55" t="n">
        <v>3.333219139158303e-06</v>
      </c>
      <c r="AG55" t="n">
        <v>9</v>
      </c>
      <c r="AH55" t="n">
        <v>306646.5179902941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247.4074035411917</v>
      </c>
      <c r="AB56" t="n">
        <v>338.5137243692131</v>
      </c>
      <c r="AC56" t="n">
        <v>306.2064496225123</v>
      </c>
      <c r="AD56" t="n">
        <v>247407.4035411917</v>
      </c>
      <c r="AE56" t="n">
        <v>338513.7243692131</v>
      </c>
      <c r="AF56" t="n">
        <v>3.333867527258946e-06</v>
      </c>
      <c r="AG56" t="n">
        <v>9</v>
      </c>
      <c r="AH56" t="n">
        <v>306206.4496225123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246.1591386206455</v>
      </c>
      <c r="AB57" t="n">
        <v>336.8057932353609</v>
      </c>
      <c r="AC57" t="n">
        <v>304.661521038978</v>
      </c>
      <c r="AD57" t="n">
        <v>246159.1386206454</v>
      </c>
      <c r="AE57" t="n">
        <v>336805.7932353609</v>
      </c>
      <c r="AF57" t="n">
        <v>3.348780453573721e-06</v>
      </c>
      <c r="AG57" t="n">
        <v>9</v>
      </c>
      <c r="AH57" t="n">
        <v>304661.521038978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246.2038656954234</v>
      </c>
      <c r="AB58" t="n">
        <v>336.8669907922913</v>
      </c>
      <c r="AC58" t="n">
        <v>304.7168779869663</v>
      </c>
      <c r="AD58" t="n">
        <v>246203.8656954234</v>
      </c>
      <c r="AE58" t="n">
        <v>336866.9907922914</v>
      </c>
      <c r="AF58" t="n">
        <v>3.348420237962254e-06</v>
      </c>
      <c r="AG58" t="n">
        <v>9</v>
      </c>
      <c r="AH58" t="n">
        <v>304716.8779869663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246.5028290007655</v>
      </c>
      <c r="AB59" t="n">
        <v>337.2760455759904</v>
      </c>
      <c r="AC59" t="n">
        <v>305.0868931562213</v>
      </c>
      <c r="AD59" t="n">
        <v>246502.8290007655</v>
      </c>
      <c r="AE59" t="n">
        <v>337276.0455759904</v>
      </c>
      <c r="AF59" t="n">
        <v>3.346475073660327e-06</v>
      </c>
      <c r="AG59" t="n">
        <v>9</v>
      </c>
      <c r="AH59" t="n">
        <v>305086.8931562213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246.3473692134055</v>
      </c>
      <c r="AB60" t="n">
        <v>337.0633386365227</v>
      </c>
      <c r="AC60" t="n">
        <v>304.8944866685202</v>
      </c>
      <c r="AD60" t="n">
        <v>246347.3692134055</v>
      </c>
      <c r="AE60" t="n">
        <v>337063.3386365227</v>
      </c>
      <c r="AF60" t="n">
        <v>3.347411634250143e-06</v>
      </c>
      <c r="AG60" t="n">
        <v>9</v>
      </c>
      <c r="AH60" t="n">
        <v>304894.4866685203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245.2043728206616</v>
      </c>
      <c r="AB61" t="n">
        <v>335.4994405465292</v>
      </c>
      <c r="AC61" t="n">
        <v>303.4798448172905</v>
      </c>
      <c r="AD61" t="n">
        <v>245204.3728206616</v>
      </c>
      <c r="AE61" t="n">
        <v>335499.4405465293</v>
      </c>
      <c r="AF61" t="n">
        <v>3.361676172464277e-06</v>
      </c>
      <c r="AG61" t="n">
        <v>9</v>
      </c>
      <c r="AH61" t="n">
        <v>303479.8448172905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245.1754775268364</v>
      </c>
      <c r="AB62" t="n">
        <v>335.4599047307473</v>
      </c>
      <c r="AC62" t="n">
        <v>303.4440822442779</v>
      </c>
      <c r="AD62" t="n">
        <v>245175.4775268364</v>
      </c>
      <c r="AE62" t="n">
        <v>335459.9047307473</v>
      </c>
      <c r="AF62" t="n">
        <v>3.362036388075745e-06</v>
      </c>
      <c r="AG62" t="n">
        <v>9</v>
      </c>
      <c r="AH62" t="n">
        <v>303444.0822442779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245.1377375271052</v>
      </c>
      <c r="AB63" t="n">
        <v>335.4082671981438</v>
      </c>
      <c r="AC63" t="n">
        <v>303.3973729253124</v>
      </c>
      <c r="AD63" t="n">
        <v>245137.7375271052</v>
      </c>
      <c r="AE63" t="n">
        <v>335408.2671981438</v>
      </c>
      <c r="AF63" t="n">
        <v>3.361460043097396e-06</v>
      </c>
      <c r="AG63" t="n">
        <v>9</v>
      </c>
      <c r="AH63" t="n">
        <v>303397.3729253124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245.1443995691193</v>
      </c>
      <c r="AB64" t="n">
        <v>335.4173824979361</v>
      </c>
      <c r="AC64" t="n">
        <v>303.4056182736859</v>
      </c>
      <c r="AD64" t="n">
        <v>245144.3995691193</v>
      </c>
      <c r="AE64" t="n">
        <v>335417.3824979361</v>
      </c>
      <c r="AF64" t="n">
        <v>3.36153208621969e-06</v>
      </c>
      <c r="AG64" t="n">
        <v>9</v>
      </c>
      <c r="AH64" t="n">
        <v>303405.6182736859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244.9918643525953</v>
      </c>
      <c r="AB65" t="n">
        <v>335.2086770853091</v>
      </c>
      <c r="AC65" t="n">
        <v>303.2168314127201</v>
      </c>
      <c r="AD65" t="n">
        <v>244991.8643525953</v>
      </c>
      <c r="AE65" t="n">
        <v>335208.6770853092</v>
      </c>
      <c r="AF65" t="n">
        <v>3.362684776176388e-06</v>
      </c>
      <c r="AG65" t="n">
        <v>9</v>
      </c>
      <c r="AH65" t="n">
        <v>303216.8314127201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243.5132578951194</v>
      </c>
      <c r="AB66" t="n">
        <v>333.1855824986786</v>
      </c>
      <c r="AC66" t="n">
        <v>301.3868181340058</v>
      </c>
      <c r="AD66" t="n">
        <v>243513.2578951194</v>
      </c>
      <c r="AE66" t="n">
        <v>333185.5824986786</v>
      </c>
      <c r="AF66" t="n">
        <v>3.380119211771441e-06</v>
      </c>
      <c r="AG66" t="n">
        <v>9</v>
      </c>
      <c r="AH66" t="n">
        <v>301386.8181340058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242.9060348218343</v>
      </c>
      <c r="AB67" t="n">
        <v>332.354753101019</v>
      </c>
      <c r="AC67" t="n">
        <v>300.6352819279822</v>
      </c>
      <c r="AD67" t="n">
        <v>242906.0348218342</v>
      </c>
      <c r="AE67" t="n">
        <v>332354.753101019</v>
      </c>
      <c r="AF67" t="n">
        <v>3.386531049655572e-06</v>
      </c>
      <c r="AG67" t="n">
        <v>9</v>
      </c>
      <c r="AH67" t="n">
        <v>300635.2819279822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243.3201475904779</v>
      </c>
      <c r="AB68" t="n">
        <v>332.921360460443</v>
      </c>
      <c r="AC68" t="n">
        <v>301.1478130762615</v>
      </c>
      <c r="AD68" t="n">
        <v>243320.147590478</v>
      </c>
      <c r="AE68" t="n">
        <v>332921.360460443</v>
      </c>
      <c r="AF68" t="n">
        <v>3.382712764174011e-06</v>
      </c>
      <c r="AG68" t="n">
        <v>9</v>
      </c>
      <c r="AH68" t="n">
        <v>301147.8130762614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245.5710892847435</v>
      </c>
      <c r="AB69" t="n">
        <v>336.0011981910745</v>
      </c>
      <c r="AC69" t="n">
        <v>303.9337154164619</v>
      </c>
      <c r="AD69" t="n">
        <v>245571.0892847435</v>
      </c>
      <c r="AE69" t="n">
        <v>336001.1981910745</v>
      </c>
      <c r="AF69" t="n">
        <v>3.362756819298682e-06</v>
      </c>
      <c r="AG69" t="n">
        <v>9</v>
      </c>
      <c r="AH69" t="n">
        <v>303933.7154164619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244.1661775782637</v>
      </c>
      <c r="AB70" t="n">
        <v>334.0789360139397</v>
      </c>
      <c r="AC70" t="n">
        <v>302.1949112436004</v>
      </c>
      <c r="AD70" t="n">
        <v>244166.1775782637</v>
      </c>
      <c r="AE70" t="n">
        <v>334078.9360139397</v>
      </c>
      <c r="AF70" t="n">
        <v>3.371690166463089e-06</v>
      </c>
      <c r="AG70" t="n">
        <v>9</v>
      </c>
      <c r="AH70" t="n">
        <v>302194.9112436004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242.9529308656228</v>
      </c>
      <c r="AB71" t="n">
        <v>332.4189183370378</v>
      </c>
      <c r="AC71" t="n">
        <v>300.693323323932</v>
      </c>
      <c r="AD71" t="n">
        <v>242952.9308656228</v>
      </c>
      <c r="AE71" t="n">
        <v>332418.9183370378</v>
      </c>
      <c r="AF71" t="n">
        <v>3.386314920288691e-06</v>
      </c>
      <c r="AG71" t="n">
        <v>9</v>
      </c>
      <c r="AH71" t="n">
        <v>300693.323323932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243.1481858175349</v>
      </c>
      <c r="AB72" t="n">
        <v>332.6860747762843</v>
      </c>
      <c r="AC72" t="n">
        <v>300.9349827275732</v>
      </c>
      <c r="AD72" t="n">
        <v>243148.1858175349</v>
      </c>
      <c r="AE72" t="n">
        <v>332686.0747762843</v>
      </c>
      <c r="AF72" t="n">
        <v>3.385810618432636e-06</v>
      </c>
      <c r="AG72" t="n">
        <v>9</v>
      </c>
      <c r="AH72" t="n">
        <v>300934.9827275732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243.0862338330497</v>
      </c>
      <c r="AB73" t="n">
        <v>332.6013093379831</v>
      </c>
      <c r="AC73" t="n">
        <v>300.8583071837344</v>
      </c>
      <c r="AD73" t="n">
        <v>243086.2338330497</v>
      </c>
      <c r="AE73" t="n">
        <v>332601.3093379831</v>
      </c>
      <c r="AF73" t="n">
        <v>3.387395567123095e-06</v>
      </c>
      <c r="AG73" t="n">
        <v>9</v>
      </c>
      <c r="AH73" t="n">
        <v>300858.3071837344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243.0320659590281</v>
      </c>
      <c r="AB74" t="n">
        <v>332.5271944630289</v>
      </c>
      <c r="AC74" t="n">
        <v>300.791265728425</v>
      </c>
      <c r="AD74" t="n">
        <v>243032.0659590281</v>
      </c>
      <c r="AE74" t="n">
        <v>332527.1944630289</v>
      </c>
      <c r="AF74" t="n">
        <v>3.387755782734563e-06</v>
      </c>
      <c r="AG74" t="n">
        <v>9</v>
      </c>
      <c r="AH74" t="n">
        <v>300791.265728425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243.3522871562137</v>
      </c>
      <c r="AB75" t="n">
        <v>332.9653352321801</v>
      </c>
      <c r="AC75" t="n">
        <v>301.1875909575029</v>
      </c>
      <c r="AD75" t="n">
        <v>243352.2871562137</v>
      </c>
      <c r="AE75" t="n">
        <v>332965.3352321801</v>
      </c>
      <c r="AF75" t="n">
        <v>3.385234273454287e-06</v>
      </c>
      <c r="AG75" t="n">
        <v>9</v>
      </c>
      <c r="AH75" t="n">
        <v>301187.590957503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243.2260023554437</v>
      </c>
      <c r="AB76" t="n">
        <v>332.7925467964746</v>
      </c>
      <c r="AC76" t="n">
        <v>301.031293207591</v>
      </c>
      <c r="AD76" t="n">
        <v>243226.0023554437</v>
      </c>
      <c r="AE76" t="n">
        <v>332792.5467964746</v>
      </c>
      <c r="AF76" t="n">
        <v>3.385594489065755e-06</v>
      </c>
      <c r="AG76" t="n">
        <v>9</v>
      </c>
      <c r="AH76" t="n">
        <v>301031.293207591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242.5853838433698</v>
      </c>
      <c r="AB77" t="n">
        <v>331.9160242861612</v>
      </c>
      <c r="AC77" t="n">
        <v>300.2384247754546</v>
      </c>
      <c r="AD77" t="n">
        <v>242585.3838433698</v>
      </c>
      <c r="AE77" t="n">
        <v>331916.0242861612</v>
      </c>
      <c r="AF77" t="n">
        <v>3.386819222144746e-06</v>
      </c>
      <c r="AG77" t="n">
        <v>9</v>
      </c>
      <c r="AH77" t="n">
        <v>300238.4247754546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241.6153658355393</v>
      </c>
      <c r="AB78" t="n">
        <v>330.5888028536739</v>
      </c>
      <c r="AC78" t="n">
        <v>299.0378714937165</v>
      </c>
      <c r="AD78" t="n">
        <v>241615.3658355392</v>
      </c>
      <c r="AE78" t="n">
        <v>330588.8028536739</v>
      </c>
      <c r="AF78" t="n">
        <v>3.401588062214935e-06</v>
      </c>
      <c r="AG78" t="n">
        <v>9</v>
      </c>
      <c r="AH78" t="n">
        <v>299037.8714937165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241.8033673203525</v>
      </c>
      <c r="AB79" t="n">
        <v>330.8460347792354</v>
      </c>
      <c r="AC79" t="n">
        <v>299.2705535653298</v>
      </c>
      <c r="AD79" t="n">
        <v>241803.3673203525</v>
      </c>
      <c r="AE79" t="n">
        <v>330846.0347792354</v>
      </c>
      <c r="AF79" t="n">
        <v>3.401516019092641e-06</v>
      </c>
      <c r="AG79" t="n">
        <v>9</v>
      </c>
      <c r="AH79" t="n">
        <v>299270.5535653298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241.9581599525199</v>
      </c>
      <c r="AB80" t="n">
        <v>331.0578288875358</v>
      </c>
      <c r="AC80" t="n">
        <v>299.4621343411889</v>
      </c>
      <c r="AD80" t="n">
        <v>241958.1599525199</v>
      </c>
      <c r="AE80" t="n">
        <v>331057.8288875358</v>
      </c>
      <c r="AF80" t="n">
        <v>3.400723544747412e-06</v>
      </c>
      <c r="AG80" t="n">
        <v>9</v>
      </c>
      <c r="AH80" t="n">
        <v>299462.1343411889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242.0267407823776</v>
      </c>
      <c r="AB81" t="n">
        <v>331.1516642045198</v>
      </c>
      <c r="AC81" t="n">
        <v>299.5470141472186</v>
      </c>
      <c r="AD81" t="n">
        <v>242026.7407823776</v>
      </c>
      <c r="AE81" t="n">
        <v>331151.6642045198</v>
      </c>
      <c r="AF81" t="n">
        <v>3.401299889725761e-06</v>
      </c>
      <c r="AG81" t="n">
        <v>9</v>
      </c>
      <c r="AH81" t="n">
        <v>299547.0141472186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242.3076990000923</v>
      </c>
      <c r="AB82" t="n">
        <v>331.5360836329986</v>
      </c>
      <c r="AC82" t="n">
        <v>299.8947451249796</v>
      </c>
      <c r="AD82" t="n">
        <v>242307.6990000923</v>
      </c>
      <c r="AE82" t="n">
        <v>331536.0836329986</v>
      </c>
      <c r="AF82" t="n">
        <v>3.400291286013651e-06</v>
      </c>
      <c r="AG82" t="n">
        <v>9</v>
      </c>
      <c r="AH82" t="n">
        <v>299894.7451249796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241.5232176634729</v>
      </c>
      <c r="AB83" t="n">
        <v>330.4627216593624</v>
      </c>
      <c r="AC83" t="n">
        <v>298.923823311634</v>
      </c>
      <c r="AD83" t="n">
        <v>241523.2176634729</v>
      </c>
      <c r="AE83" t="n">
        <v>330462.7216593624</v>
      </c>
      <c r="AF83" t="n">
        <v>3.405910649552552e-06</v>
      </c>
      <c r="AG83" t="n">
        <v>9</v>
      </c>
      <c r="AH83" t="n">
        <v>298923.823311634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240.4023508939684</v>
      </c>
      <c r="AB84" t="n">
        <v>328.9291022961752</v>
      </c>
      <c r="AC84" t="n">
        <v>297.5365704280206</v>
      </c>
      <c r="AD84" t="n">
        <v>240402.3508939684</v>
      </c>
      <c r="AE84" t="n">
        <v>328929.1022961752</v>
      </c>
      <c r="AF84" t="n">
        <v>3.412034314947509e-06</v>
      </c>
      <c r="AG84" t="n">
        <v>9</v>
      </c>
      <c r="AH84" t="n">
        <v>297536.5704280206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239.9768936935373</v>
      </c>
      <c r="AB85" t="n">
        <v>328.3469729846987</v>
      </c>
      <c r="AC85" t="n">
        <v>297.0099987210075</v>
      </c>
      <c r="AD85" t="n">
        <v>239976.8936935373</v>
      </c>
      <c r="AE85" t="n">
        <v>328346.9729846987</v>
      </c>
      <c r="AF85" t="n">
        <v>3.419598842788337e-06</v>
      </c>
      <c r="AG85" t="n">
        <v>9</v>
      </c>
      <c r="AH85" t="n">
        <v>297009.9987210075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241.483326945017</v>
      </c>
      <c r="AB86" t="n">
        <v>330.4081414185169</v>
      </c>
      <c r="AC86" t="n">
        <v>298.8744521323708</v>
      </c>
      <c r="AD86" t="n">
        <v>241483.326945017</v>
      </c>
      <c r="AE86" t="n">
        <v>330408.1414185169</v>
      </c>
      <c r="AF86" t="n">
        <v>3.406919253264662e-06</v>
      </c>
      <c r="AG86" t="n">
        <v>9</v>
      </c>
      <c r="AH86" t="n">
        <v>298874.4521323708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240.6307367905356</v>
      </c>
      <c r="AB87" t="n">
        <v>329.2415899555329</v>
      </c>
      <c r="AC87" t="n">
        <v>297.8192347037485</v>
      </c>
      <c r="AD87" t="n">
        <v>240630.7367905356</v>
      </c>
      <c r="AE87" t="n">
        <v>329241.5899555329</v>
      </c>
      <c r="AF87" t="n">
        <v>3.414339694860904e-06</v>
      </c>
      <c r="AG87" t="n">
        <v>9</v>
      </c>
      <c r="AH87" t="n">
        <v>297819.2347037485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241.017712344451</v>
      </c>
      <c r="AB88" t="n">
        <v>329.7710669805564</v>
      </c>
      <c r="AC88" t="n">
        <v>298.2981791846295</v>
      </c>
      <c r="AD88" t="n">
        <v>241017.7123444511</v>
      </c>
      <c r="AE88" t="n">
        <v>329771.0669805564</v>
      </c>
      <c r="AF88" t="n">
        <v>3.412034314947509e-06</v>
      </c>
      <c r="AG88" t="n">
        <v>9</v>
      </c>
      <c r="AH88" t="n">
        <v>298298.1791846295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240.9893957204737</v>
      </c>
      <c r="AB89" t="n">
        <v>329.7323229263893</v>
      </c>
      <c r="AC89" t="n">
        <v>298.2631328086144</v>
      </c>
      <c r="AD89" t="n">
        <v>240989.3957204737</v>
      </c>
      <c r="AE89" t="n">
        <v>329732.3229263893</v>
      </c>
      <c r="AF89" t="n">
        <v>3.413691306760262e-06</v>
      </c>
      <c r="AG89" t="n">
        <v>9</v>
      </c>
      <c r="AH89" t="n">
        <v>298263.1328086145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241.1009635433771</v>
      </c>
      <c r="AB90" t="n">
        <v>329.8849749437107</v>
      </c>
      <c r="AC90" t="n">
        <v>298.4012159316512</v>
      </c>
      <c r="AD90" t="n">
        <v>241100.9635433771</v>
      </c>
      <c r="AE90" t="n">
        <v>329884.9749437107</v>
      </c>
      <c r="AF90" t="n">
        <v>3.412106358069802e-06</v>
      </c>
      <c r="AG90" t="n">
        <v>9</v>
      </c>
      <c r="AH90" t="n">
        <v>298401.2159316512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241.077075094667</v>
      </c>
      <c r="AB91" t="n">
        <v>329.8522897143015</v>
      </c>
      <c r="AC91" t="n">
        <v>298.3716501346628</v>
      </c>
      <c r="AD91" t="n">
        <v>241077.075094667</v>
      </c>
      <c r="AE91" t="n">
        <v>329852.2897143015</v>
      </c>
      <c r="AF91" t="n">
        <v>3.412898832415032e-06</v>
      </c>
      <c r="AG91" t="n">
        <v>9</v>
      </c>
      <c r="AH91" t="n">
        <v>298371.6501346628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240.9949119345115</v>
      </c>
      <c r="AB92" t="n">
        <v>329.7398704537941</v>
      </c>
      <c r="AC92" t="n">
        <v>298.2699600105968</v>
      </c>
      <c r="AD92" t="n">
        <v>240994.9119345116</v>
      </c>
      <c r="AE92" t="n">
        <v>329739.8704537941</v>
      </c>
      <c r="AF92" t="n">
        <v>3.413114961781912e-06</v>
      </c>
      <c r="AG92" t="n">
        <v>9</v>
      </c>
      <c r="AH92" t="n">
        <v>298269.9600105968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240.9513234859477</v>
      </c>
      <c r="AB93" t="n">
        <v>329.6802308154824</v>
      </c>
      <c r="AC93" t="n">
        <v>298.2160122956608</v>
      </c>
      <c r="AD93" t="n">
        <v>240951.3234859477</v>
      </c>
      <c r="AE93" t="n">
        <v>329680.2308154824</v>
      </c>
      <c r="AF93" t="n">
        <v>3.412034314947509e-06</v>
      </c>
      <c r="AG93" t="n">
        <v>9</v>
      </c>
      <c r="AH93" t="n">
        <v>298216.0122956609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240.7707425948909</v>
      </c>
      <c r="AB94" t="n">
        <v>329.433152073672</v>
      </c>
      <c r="AC94" t="n">
        <v>297.9925144021915</v>
      </c>
      <c r="AD94" t="n">
        <v>240770.7425948909</v>
      </c>
      <c r="AE94" t="n">
        <v>329433.152073672</v>
      </c>
      <c r="AF94" t="n">
        <v>3.412898832415032e-06</v>
      </c>
      <c r="AG94" t="n">
        <v>9</v>
      </c>
      <c r="AH94" t="n">
        <v>297992.5144021915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239.596003748039</v>
      </c>
      <c r="AB95" t="n">
        <v>327.8258225575897</v>
      </c>
      <c r="AC95" t="n">
        <v>296.5385861592224</v>
      </c>
      <c r="AD95" t="n">
        <v>239596.003748039</v>
      </c>
      <c r="AE95" t="n">
        <v>327825.8225575897</v>
      </c>
      <c r="AF95" t="n">
        <v>3.428892405564212e-06</v>
      </c>
      <c r="AG95" t="n">
        <v>9</v>
      </c>
      <c r="AH95" t="n">
        <v>296538.5861592224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239.8178526470855</v>
      </c>
      <c r="AB96" t="n">
        <v>328.1293660085477</v>
      </c>
      <c r="AC96" t="n">
        <v>296.8131598492471</v>
      </c>
      <c r="AD96" t="n">
        <v>239817.8526470856</v>
      </c>
      <c r="AE96" t="n">
        <v>328129.3660085477</v>
      </c>
      <c r="AF96" t="n">
        <v>3.428460146830451e-06</v>
      </c>
      <c r="AG96" t="n">
        <v>9</v>
      </c>
      <c r="AH96" t="n">
        <v>296813.1598492471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239.9961449155456</v>
      </c>
      <c r="AB97" t="n">
        <v>328.3733133559545</v>
      </c>
      <c r="AC97" t="n">
        <v>297.0338252041997</v>
      </c>
      <c r="AD97" t="n">
        <v>239996.1449155457</v>
      </c>
      <c r="AE97" t="n">
        <v>328373.3133559545</v>
      </c>
      <c r="AF97" t="n">
        <v>3.428244017463571e-06</v>
      </c>
      <c r="AG97" t="n">
        <v>9</v>
      </c>
      <c r="AH97" t="n">
        <v>297033.8252041996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240.1333775108542</v>
      </c>
      <c r="AB98" t="n">
        <v>328.5610810471303</v>
      </c>
      <c r="AC98" t="n">
        <v>297.2036726104633</v>
      </c>
      <c r="AD98" t="n">
        <v>240133.3775108542</v>
      </c>
      <c r="AE98" t="n">
        <v>328561.0810471303</v>
      </c>
      <c r="AF98" t="n">
        <v>3.428244017463571e-06</v>
      </c>
      <c r="AG98" t="n">
        <v>9</v>
      </c>
      <c r="AH98" t="n">
        <v>297203.6726104633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239.825810633284</v>
      </c>
      <c r="AB99" t="n">
        <v>328.140254476346</v>
      </c>
      <c r="AC99" t="n">
        <v>296.8230091369607</v>
      </c>
      <c r="AD99" t="n">
        <v>239825.810633284</v>
      </c>
      <c r="AE99" t="n">
        <v>328140.254476346</v>
      </c>
      <c r="AF99" t="n">
        <v>3.430117138643203e-06</v>
      </c>
      <c r="AG99" t="n">
        <v>9</v>
      </c>
      <c r="AH99" t="n">
        <v>296823.0091369607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239.5027562226032</v>
      </c>
      <c r="AB100" t="n">
        <v>327.6982371794981</v>
      </c>
      <c r="AC100" t="n">
        <v>296.4231773505486</v>
      </c>
      <c r="AD100" t="n">
        <v>239502.7562226032</v>
      </c>
      <c r="AE100" t="n">
        <v>327698.2371794981</v>
      </c>
      <c r="AF100" t="n">
        <v>3.43184617357825e-06</v>
      </c>
      <c r="AG100" t="n">
        <v>9</v>
      </c>
      <c r="AH100" t="n">
        <v>296423.1773505486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238.8561146271528</v>
      </c>
      <c r="AB101" t="n">
        <v>326.8134736207895</v>
      </c>
      <c r="AC101" t="n">
        <v>295.6228543841095</v>
      </c>
      <c r="AD101" t="n">
        <v>238856.1146271528</v>
      </c>
      <c r="AE101" t="n">
        <v>326813.4736207895</v>
      </c>
      <c r="AF101" t="n">
        <v>3.437897795850914e-06</v>
      </c>
      <c r="AG101" t="n">
        <v>9</v>
      </c>
      <c r="AH101" t="n">
        <v>295622.8543841095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239.4554925622008</v>
      </c>
      <c r="AB102" t="n">
        <v>327.63356895421</v>
      </c>
      <c r="AC102" t="n">
        <v>296.3646809699196</v>
      </c>
      <c r="AD102" t="n">
        <v>239455.4925622008</v>
      </c>
      <c r="AE102" t="n">
        <v>327633.56895421</v>
      </c>
      <c r="AF102" t="n">
        <v>3.431774130455956e-06</v>
      </c>
      <c r="AG102" t="n">
        <v>9</v>
      </c>
      <c r="AH102" t="n">
        <v>296364.6809699196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240.4959698951386</v>
      </c>
      <c r="AB103" t="n">
        <v>329.0571959437551</v>
      </c>
      <c r="AC103" t="n">
        <v>297.6524389976561</v>
      </c>
      <c r="AD103" t="n">
        <v>240495.9698951386</v>
      </c>
      <c r="AE103" t="n">
        <v>329057.1959437551</v>
      </c>
      <c r="AF103" t="n">
        <v>3.420751532745034e-06</v>
      </c>
      <c r="AG103" t="n">
        <v>9</v>
      </c>
      <c r="AH103" t="n">
        <v>297652.438997656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239.8048297382446</v>
      </c>
      <c r="AB104" t="n">
        <v>328.1115474901414</v>
      </c>
      <c r="AC104" t="n">
        <v>296.797041905229</v>
      </c>
      <c r="AD104" t="n">
        <v>239804.8297382446</v>
      </c>
      <c r="AE104" t="n">
        <v>328111.5474901414</v>
      </c>
      <c r="AF104" t="n">
        <v>3.425866594427881e-06</v>
      </c>
      <c r="AG104" t="n">
        <v>9</v>
      </c>
      <c r="AH104" t="n">
        <v>296797.041905229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239.8328720415014</v>
      </c>
      <c r="AB105" t="n">
        <v>328.1499162065963</v>
      </c>
      <c r="AC105" t="n">
        <v>296.8317487652363</v>
      </c>
      <c r="AD105" t="n">
        <v>239832.8720415014</v>
      </c>
      <c r="AE105" t="n">
        <v>328149.9162065964</v>
      </c>
      <c r="AF105" t="n">
        <v>3.423993473248247e-06</v>
      </c>
      <c r="AG105" t="n">
        <v>9</v>
      </c>
      <c r="AH105" t="n">
        <v>296831.7487652363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238.2465541974632</v>
      </c>
      <c r="AB106" t="n">
        <v>325.9794461489803</v>
      </c>
      <c r="AC106" t="n">
        <v>294.8684253236447</v>
      </c>
      <c r="AD106" t="n">
        <v>238246.5541974632</v>
      </c>
      <c r="AE106" t="n">
        <v>325979.4461489804</v>
      </c>
      <c r="AF106" t="n">
        <v>3.440707477620364e-06</v>
      </c>
      <c r="AG106" t="n">
        <v>9</v>
      </c>
      <c r="AH106" t="n">
        <v>294868.4253236447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238.3225915405963</v>
      </c>
      <c r="AB107" t="n">
        <v>326.0834837963859</v>
      </c>
      <c r="AC107" t="n">
        <v>294.9625337639996</v>
      </c>
      <c r="AD107" t="n">
        <v>238322.5915405963</v>
      </c>
      <c r="AE107" t="n">
        <v>326083.4837963859</v>
      </c>
      <c r="AF107" t="n">
        <v>3.441860167577062e-06</v>
      </c>
      <c r="AG107" t="n">
        <v>9</v>
      </c>
      <c r="AH107" t="n">
        <v>294962.5337639996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238.5586395561055</v>
      </c>
      <c r="AB108" t="n">
        <v>326.4064551049088</v>
      </c>
      <c r="AC108" t="n">
        <v>295.2546811441302</v>
      </c>
      <c r="AD108" t="n">
        <v>238558.6395561055</v>
      </c>
      <c r="AE108" t="n">
        <v>326406.4551049088</v>
      </c>
      <c r="AF108" t="n">
        <v>3.440851563864951e-06</v>
      </c>
      <c r="AG108" t="n">
        <v>9</v>
      </c>
      <c r="AH108" t="n">
        <v>295254.6811441302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238.5839598828572</v>
      </c>
      <c r="AB109" t="n">
        <v>326.4410994930245</v>
      </c>
      <c r="AC109" t="n">
        <v>295.2860191204678</v>
      </c>
      <c r="AD109" t="n">
        <v>238583.9598828572</v>
      </c>
      <c r="AE109" t="n">
        <v>326441.0994930245</v>
      </c>
      <c r="AF109" t="n">
        <v>3.440851563864951e-06</v>
      </c>
      <c r="AG109" t="n">
        <v>9</v>
      </c>
      <c r="AH109" t="n">
        <v>295286.0191204678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239.0466957180831</v>
      </c>
      <c r="AB110" t="n">
        <v>327.0742350772445</v>
      </c>
      <c r="AC110" t="n">
        <v>295.8587291331415</v>
      </c>
      <c r="AD110" t="n">
        <v>239046.6957180831</v>
      </c>
      <c r="AE110" t="n">
        <v>327074.2350772445</v>
      </c>
      <c r="AF110" t="n">
        <v>3.438618227073849e-06</v>
      </c>
      <c r="AG110" t="n">
        <v>9</v>
      </c>
      <c r="AH110" t="n">
        <v>295858.7291331415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238.7984335067979</v>
      </c>
      <c r="AB111" t="n">
        <v>326.7345517672084</v>
      </c>
      <c r="AC111" t="n">
        <v>295.5514647214667</v>
      </c>
      <c r="AD111" t="n">
        <v>238798.4335067979</v>
      </c>
      <c r="AE111" t="n">
        <v>326734.5517672084</v>
      </c>
      <c r="AF111" t="n">
        <v>3.44243651255541e-06</v>
      </c>
      <c r="AG111" t="n">
        <v>9</v>
      </c>
      <c r="AH111" t="n">
        <v>295551.4647214667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239.0226926328741</v>
      </c>
      <c r="AB112" t="n">
        <v>327.0413929971202</v>
      </c>
      <c r="AC112" t="n">
        <v>295.8290214550501</v>
      </c>
      <c r="AD112" t="n">
        <v>239022.6926328741</v>
      </c>
      <c r="AE112" t="n">
        <v>327041.3929971202</v>
      </c>
      <c r="AF112" t="n">
        <v>3.440419305131189e-06</v>
      </c>
      <c r="AG112" t="n">
        <v>9</v>
      </c>
      <c r="AH112" t="n">
        <v>295829.0214550501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239.2052713080361</v>
      </c>
      <c r="AB113" t="n">
        <v>327.2912051952794</v>
      </c>
      <c r="AC113" t="n">
        <v>296.0549919276307</v>
      </c>
      <c r="AD113" t="n">
        <v>239205.2713080361</v>
      </c>
      <c r="AE113" t="n">
        <v>327291.2051952794</v>
      </c>
      <c r="AF113" t="n">
        <v>3.440779520742657e-06</v>
      </c>
      <c r="AG113" t="n">
        <v>9</v>
      </c>
      <c r="AH113" t="n">
        <v>296054.9919276307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239.1738175046456</v>
      </c>
      <c r="AB114" t="n">
        <v>327.2481687138367</v>
      </c>
      <c r="AC114" t="n">
        <v>296.0160627875748</v>
      </c>
      <c r="AD114" t="n">
        <v>239173.8175046456</v>
      </c>
      <c r="AE114" t="n">
        <v>327248.1687138366</v>
      </c>
      <c r="AF114" t="n">
        <v>3.4414279088433e-06</v>
      </c>
      <c r="AG114" t="n">
        <v>9</v>
      </c>
      <c r="AH114" t="n">
        <v>296016.0627875748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239.2100865922989</v>
      </c>
      <c r="AB115" t="n">
        <v>327.2977936796431</v>
      </c>
      <c r="AC115" t="n">
        <v>296.0609516162937</v>
      </c>
      <c r="AD115" t="n">
        <v>239210.0865922989</v>
      </c>
      <c r="AE115" t="n">
        <v>327297.7936796431</v>
      </c>
      <c r="AF115" t="n">
        <v>3.440419305131189e-06</v>
      </c>
      <c r="AG115" t="n">
        <v>9</v>
      </c>
      <c r="AH115" t="n">
        <v>296060.9516162937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238.7768619137203</v>
      </c>
      <c r="AB116" t="n">
        <v>326.7050365618882</v>
      </c>
      <c r="AC116" t="n">
        <v>295.5247664059174</v>
      </c>
      <c r="AD116" t="n">
        <v>238776.8619137203</v>
      </c>
      <c r="AE116" t="n">
        <v>326705.0365618882</v>
      </c>
      <c r="AF116" t="n">
        <v>3.443301030022934e-06</v>
      </c>
      <c r="AG116" t="n">
        <v>9</v>
      </c>
      <c r="AH116" t="n">
        <v>295524.7664059174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238.6816413619948</v>
      </c>
      <c r="AB117" t="n">
        <v>326.5747516021832</v>
      </c>
      <c r="AC117" t="n">
        <v>295.4069156599105</v>
      </c>
      <c r="AD117" t="n">
        <v>238681.6413619948</v>
      </c>
      <c r="AE117" t="n">
        <v>326574.7516021832</v>
      </c>
      <c r="AF117" t="n">
        <v>3.443805331878989e-06</v>
      </c>
      <c r="AG117" t="n">
        <v>9</v>
      </c>
      <c r="AH117" t="n">
        <v>295406.9156599105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238.1061484296633</v>
      </c>
      <c r="AB118" t="n">
        <v>325.7873367832112</v>
      </c>
      <c r="AC118" t="n">
        <v>294.6946506061173</v>
      </c>
      <c r="AD118" t="n">
        <v>238106.1484296633</v>
      </c>
      <c r="AE118" t="n">
        <v>325787.3367832112</v>
      </c>
      <c r="AF118" t="n">
        <v>3.449136522928716e-06</v>
      </c>
      <c r="AG118" t="n">
        <v>9</v>
      </c>
      <c r="AH118" t="n">
        <v>294694.6506061173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238.4574750585828</v>
      </c>
      <c r="AB119" t="n">
        <v>326.2680373763358</v>
      </c>
      <c r="AC119" t="n">
        <v>295.1294738093017</v>
      </c>
      <c r="AD119" t="n">
        <v>238457.4750585828</v>
      </c>
      <c r="AE119" t="n">
        <v>326268.0373763358</v>
      </c>
      <c r="AF119" t="n">
        <v>3.445462323691742e-06</v>
      </c>
      <c r="AG119" t="n">
        <v>9</v>
      </c>
      <c r="AH119" t="n">
        <v>295129.4738093017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239.2749726956584</v>
      </c>
      <c r="AB120" t="n">
        <v>327.3865737088324</v>
      </c>
      <c r="AC120" t="n">
        <v>296.1412586041008</v>
      </c>
      <c r="AD120" t="n">
        <v>239274.9726956584</v>
      </c>
      <c r="AE120" t="n">
        <v>327386.5737088324</v>
      </c>
      <c r="AF120" t="n">
        <v>3.437465537117151e-06</v>
      </c>
      <c r="AG120" t="n">
        <v>9</v>
      </c>
      <c r="AH120" t="n">
        <v>296141.2586041007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239.4486721605154</v>
      </c>
      <c r="AB121" t="n">
        <v>327.6242369797291</v>
      </c>
      <c r="AC121" t="n">
        <v>296.3562396259857</v>
      </c>
      <c r="AD121" t="n">
        <v>239448.6721605154</v>
      </c>
      <c r="AE121" t="n">
        <v>327624.2369797291</v>
      </c>
      <c r="AF121" t="n">
        <v>3.434727898469995e-06</v>
      </c>
      <c r="AG121" t="n">
        <v>9</v>
      </c>
      <c r="AH121" t="n">
        <v>296356.2396259857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237.8358411942943</v>
      </c>
      <c r="AB122" t="n">
        <v>325.4174904986661</v>
      </c>
      <c r="AC122" t="n">
        <v>294.3601019318864</v>
      </c>
      <c r="AD122" t="n">
        <v>237835.8411942943</v>
      </c>
      <c r="AE122" t="n">
        <v>325417.4904986661</v>
      </c>
      <c r="AF122" t="n">
        <v>3.455188145201379e-06</v>
      </c>
      <c r="AG122" t="n">
        <v>9</v>
      </c>
      <c r="AH122" t="n">
        <v>294360.1019318865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238.0532618354259</v>
      </c>
      <c r="AB123" t="n">
        <v>325.7149750117838</v>
      </c>
      <c r="AC123" t="n">
        <v>294.6291949405945</v>
      </c>
      <c r="AD123" t="n">
        <v>238053.2618354259</v>
      </c>
      <c r="AE123" t="n">
        <v>325714.9750117838</v>
      </c>
      <c r="AF123" t="n">
        <v>3.454755886467617e-06</v>
      </c>
      <c r="AG123" t="n">
        <v>9</v>
      </c>
      <c r="AH123" t="n">
        <v>294629.1949405945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238.026456533216</v>
      </c>
      <c r="AB124" t="n">
        <v>325.6782988147339</v>
      </c>
      <c r="AC124" t="n">
        <v>294.5960190683157</v>
      </c>
      <c r="AD124" t="n">
        <v>238026.4565332161</v>
      </c>
      <c r="AE124" t="n">
        <v>325678.2988147339</v>
      </c>
      <c r="AF124" t="n">
        <v>3.454683843345324e-06</v>
      </c>
      <c r="AG124" t="n">
        <v>9</v>
      </c>
      <c r="AH124" t="n">
        <v>294596.0190683157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238.1944247554928</v>
      </c>
      <c r="AB125" t="n">
        <v>325.9081203466877</v>
      </c>
      <c r="AC125" t="n">
        <v>294.8039067558164</v>
      </c>
      <c r="AD125" t="n">
        <v>238194.4247554928</v>
      </c>
      <c r="AE125" t="n">
        <v>325908.1203466877</v>
      </c>
      <c r="AF125" t="n">
        <v>3.454179541489268e-06</v>
      </c>
      <c r="AG125" t="n">
        <v>9</v>
      </c>
      <c r="AH125" t="n">
        <v>294803.9067558164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238.2993786636651</v>
      </c>
      <c r="AB126" t="n">
        <v>326.0517229140888</v>
      </c>
      <c r="AC126" t="n">
        <v>294.9338040957322</v>
      </c>
      <c r="AD126" t="n">
        <v>238299.3786636651</v>
      </c>
      <c r="AE126" t="n">
        <v>326051.7229140888</v>
      </c>
      <c r="AF126" t="n">
        <v>3.453675239633213e-06</v>
      </c>
      <c r="AG126" t="n">
        <v>9</v>
      </c>
      <c r="AH126" t="n">
        <v>294933.8040957322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238.2432873873423</v>
      </c>
      <c r="AB127" t="n">
        <v>325.9749763552514</v>
      </c>
      <c r="AC127" t="n">
        <v>294.8643821207558</v>
      </c>
      <c r="AD127" t="n">
        <v>238243.2873873423</v>
      </c>
      <c r="AE127" t="n">
        <v>325974.9763552514</v>
      </c>
      <c r="AF127" t="n">
        <v>3.454107498366975e-06</v>
      </c>
      <c r="AG127" t="n">
        <v>9</v>
      </c>
      <c r="AH127" t="n">
        <v>294864.3821207558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238.1963619953565</v>
      </c>
      <c r="AB128" t="n">
        <v>325.9107709637343</v>
      </c>
      <c r="AC128" t="n">
        <v>294.8063044016922</v>
      </c>
      <c r="AD128" t="n">
        <v>238196.3619953565</v>
      </c>
      <c r="AE128" t="n">
        <v>325910.7709637343</v>
      </c>
      <c r="AF128" t="n">
        <v>3.45461180022303e-06</v>
      </c>
      <c r="AG128" t="n">
        <v>9</v>
      </c>
      <c r="AH128" t="n">
        <v>294806.3044016922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238.234780960423</v>
      </c>
      <c r="AB129" t="n">
        <v>325.9633374866634</v>
      </c>
      <c r="AC129" t="n">
        <v>294.8538540494505</v>
      </c>
      <c r="AD129" t="n">
        <v>238234.780960423</v>
      </c>
      <c r="AE129" t="n">
        <v>325963.3374866634</v>
      </c>
      <c r="AF129" t="n">
        <v>3.454179541489268e-06</v>
      </c>
      <c r="AG129" t="n">
        <v>9</v>
      </c>
      <c r="AH129" t="n">
        <v>294853.8540494505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238.3019834904271</v>
      </c>
      <c r="AB130" t="n">
        <v>326.0552869529814</v>
      </c>
      <c r="AC130" t="n">
        <v>294.9370279877551</v>
      </c>
      <c r="AD130" t="n">
        <v>238301.9834904271</v>
      </c>
      <c r="AE130" t="n">
        <v>326055.2869529814</v>
      </c>
      <c r="AF130" t="n">
        <v>3.454827929589911e-06</v>
      </c>
      <c r="AG130" t="n">
        <v>9</v>
      </c>
      <c r="AH130" t="n">
        <v>294937.0279877551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238.3485539097481</v>
      </c>
      <c r="AB131" t="n">
        <v>326.1190066552383</v>
      </c>
      <c r="AC131" t="n">
        <v>294.9946663710597</v>
      </c>
      <c r="AD131" t="n">
        <v>238348.5539097482</v>
      </c>
      <c r="AE131" t="n">
        <v>326119.0066552383</v>
      </c>
      <c r="AF131" t="n">
        <v>3.453387067144039e-06</v>
      </c>
      <c r="AG131" t="n">
        <v>9</v>
      </c>
      <c r="AH131" t="n">
        <v>294994.6663710597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238.0421240349366</v>
      </c>
      <c r="AB132" t="n">
        <v>325.6997357817894</v>
      </c>
      <c r="AC132" t="n">
        <v>294.6154101213223</v>
      </c>
      <c r="AD132" t="n">
        <v>238042.1240349366</v>
      </c>
      <c r="AE132" t="n">
        <v>325699.7357817894</v>
      </c>
      <c r="AF132" t="n">
        <v>3.456196748913489e-06</v>
      </c>
      <c r="AG132" t="n">
        <v>9</v>
      </c>
      <c r="AH132" t="n">
        <v>294615.4101213223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238.0746861445756</v>
      </c>
      <c r="AB133" t="n">
        <v>325.7442886967363</v>
      </c>
      <c r="AC133" t="n">
        <v>294.6557109685971</v>
      </c>
      <c r="AD133" t="n">
        <v>238074.6861445756</v>
      </c>
      <c r="AE133" t="n">
        <v>325744.2886967363</v>
      </c>
      <c r="AF133" t="n">
        <v>3.456989223258719e-06</v>
      </c>
      <c r="AG133" t="n">
        <v>9</v>
      </c>
      <c r="AH133" t="n">
        <v>294655.7109685972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237.8323248396533</v>
      </c>
      <c r="AB134" t="n">
        <v>325.4126792671155</v>
      </c>
      <c r="AC134" t="n">
        <v>294.3557498775225</v>
      </c>
      <c r="AD134" t="n">
        <v>237832.3248396533</v>
      </c>
      <c r="AE134" t="n">
        <v>325412.6792671155</v>
      </c>
      <c r="AF134" t="n">
        <v>3.45799782697083e-06</v>
      </c>
      <c r="AG134" t="n">
        <v>9</v>
      </c>
      <c r="AH134" t="n">
        <v>294355.7498775225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237.2163709373575</v>
      </c>
      <c r="AB135" t="n">
        <v>324.5699039640265</v>
      </c>
      <c r="AC135" t="n">
        <v>293.5934078665175</v>
      </c>
      <c r="AD135" t="n">
        <v>237216.3709373575</v>
      </c>
      <c r="AE135" t="n">
        <v>324569.9039640265</v>
      </c>
      <c r="AF135" t="n">
        <v>3.462248371186152e-06</v>
      </c>
      <c r="AG135" t="n">
        <v>9</v>
      </c>
      <c r="AH135" t="n">
        <v>293593.4078665175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237.7471925342538</v>
      </c>
      <c r="AB136" t="n">
        <v>325.2961974910958</v>
      </c>
      <c r="AC136" t="n">
        <v>294.2503849587229</v>
      </c>
      <c r="AD136" t="n">
        <v>237747.1925342538</v>
      </c>
      <c r="AE136" t="n">
        <v>325296.1974910958</v>
      </c>
      <c r="AF136" t="n">
        <v>3.458934387560646e-06</v>
      </c>
      <c r="AG136" t="n">
        <v>9</v>
      </c>
      <c r="AH136" t="n">
        <v>294250.3849587229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238.411296062028</v>
      </c>
      <c r="AB137" t="n">
        <v>326.2048532359759</v>
      </c>
      <c r="AC137" t="n">
        <v>295.0723198746182</v>
      </c>
      <c r="AD137" t="n">
        <v>238411.296062028</v>
      </c>
      <c r="AE137" t="n">
        <v>326204.8532359759</v>
      </c>
      <c r="AF137" t="n">
        <v>3.453026851532571e-06</v>
      </c>
      <c r="AG137" t="n">
        <v>9</v>
      </c>
      <c r="AH137" t="n">
        <v>295072.3198746182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238.5775350371372</v>
      </c>
      <c r="AB138" t="n">
        <v>326.4323087356663</v>
      </c>
      <c r="AC138" t="n">
        <v>295.278067340654</v>
      </c>
      <c r="AD138" t="n">
        <v>238577.5350371372</v>
      </c>
      <c r="AE138" t="n">
        <v>326432.3087356663</v>
      </c>
      <c r="AF138" t="n">
        <v>3.449784911029358e-06</v>
      </c>
      <c r="AG138" t="n">
        <v>9</v>
      </c>
      <c r="AH138" t="n">
        <v>295278.067340654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237.8790314463116</v>
      </c>
      <c r="AB139" t="n">
        <v>325.4765853068955</v>
      </c>
      <c r="AC139" t="n">
        <v>294.4135568145585</v>
      </c>
      <c r="AD139" t="n">
        <v>237879.0314463116</v>
      </c>
      <c r="AE139" t="n">
        <v>325476.5853068955</v>
      </c>
      <c r="AF139" t="n">
        <v>3.45360319651092e-06</v>
      </c>
      <c r="AG139" t="n">
        <v>9</v>
      </c>
      <c r="AH139" t="n">
        <v>294413.5568145586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237.84254689739</v>
      </c>
      <c r="AB140" t="n">
        <v>325.4266655374763</v>
      </c>
      <c r="AC140" t="n">
        <v>294.3684013178698</v>
      </c>
      <c r="AD140" t="n">
        <v>237842.54689739</v>
      </c>
      <c r="AE140" t="n">
        <v>325426.6655374762</v>
      </c>
      <c r="AF140" t="n">
        <v>3.452522549676515e-06</v>
      </c>
      <c r="AG140" t="n">
        <v>9</v>
      </c>
      <c r="AH140" t="n">
        <v>294368.4013178698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237.6293919042368</v>
      </c>
      <c r="AB141" t="n">
        <v>325.1350174721097</v>
      </c>
      <c r="AC141" t="n">
        <v>294.1045877345311</v>
      </c>
      <c r="AD141" t="n">
        <v>237629.3919042368</v>
      </c>
      <c r="AE141" t="n">
        <v>325135.0174721096</v>
      </c>
      <c r="AF141" t="n">
        <v>3.45281072216569e-06</v>
      </c>
      <c r="AG141" t="n">
        <v>9</v>
      </c>
      <c r="AH141" t="n">
        <v>294104.5877345311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236.6175710799429</v>
      </c>
      <c r="AB142" t="n">
        <v>323.7505995819271</v>
      </c>
      <c r="AC142" t="n">
        <v>292.8522967447445</v>
      </c>
      <c r="AD142" t="n">
        <v>236617.5710799429</v>
      </c>
      <c r="AE142" t="n">
        <v>323750.5995819271</v>
      </c>
      <c r="AF142" t="n">
        <v>3.468660209070284e-06</v>
      </c>
      <c r="AG142" t="n">
        <v>9</v>
      </c>
      <c r="AH142" t="n">
        <v>292852.2967447445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236.8345624877181</v>
      </c>
      <c r="AB143" t="n">
        <v>324.0474967990303</v>
      </c>
      <c r="AC143" t="n">
        <v>293.1208585081453</v>
      </c>
      <c r="AD143" t="n">
        <v>236834.5624877181</v>
      </c>
      <c r="AE143" t="n">
        <v>324047.4967990303</v>
      </c>
      <c r="AF143" t="n">
        <v>3.469380640293219e-06</v>
      </c>
      <c r="AG143" t="n">
        <v>9</v>
      </c>
      <c r="AH143" t="n">
        <v>293120.8585081453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237.170607979728</v>
      </c>
      <c r="AB144" t="n">
        <v>324.5072890664787</v>
      </c>
      <c r="AC144" t="n">
        <v>293.5367688469111</v>
      </c>
      <c r="AD144" t="n">
        <v>237170.607979728</v>
      </c>
      <c r="AE144" t="n">
        <v>324507.2890664787</v>
      </c>
      <c r="AF144" t="n">
        <v>3.467435475991292e-06</v>
      </c>
      <c r="AG144" t="n">
        <v>9</v>
      </c>
      <c r="AH144" t="n">
        <v>293536.7688469111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237.257381759808</v>
      </c>
      <c r="AB145" t="n">
        <v>324.6260167805731</v>
      </c>
      <c r="AC145" t="n">
        <v>293.6441653546078</v>
      </c>
      <c r="AD145" t="n">
        <v>237257.381759808</v>
      </c>
      <c r="AE145" t="n">
        <v>324626.0167805731</v>
      </c>
      <c r="AF145" t="n">
        <v>3.468516122825696e-06</v>
      </c>
      <c r="AG145" t="n">
        <v>9</v>
      </c>
      <c r="AH145" t="n">
        <v>293644.1653546077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237.4194884541308</v>
      </c>
      <c r="AB146" t="n">
        <v>324.847818311388</v>
      </c>
      <c r="AC146" t="n">
        <v>293.8447984586221</v>
      </c>
      <c r="AD146" t="n">
        <v>237419.4884541308</v>
      </c>
      <c r="AE146" t="n">
        <v>324847.818311388</v>
      </c>
      <c r="AF146" t="n">
        <v>3.46880429531487e-06</v>
      </c>
      <c r="AG146" t="n">
        <v>9</v>
      </c>
      <c r="AH146" t="n">
        <v>293844.7984586221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237.5527689790556</v>
      </c>
      <c r="AB147" t="n">
        <v>325.0301786055118</v>
      </c>
      <c r="AC147" t="n">
        <v>294.0097545422191</v>
      </c>
      <c r="AD147" t="n">
        <v>237552.7689790556</v>
      </c>
      <c r="AE147" t="n">
        <v>325030.1786055118</v>
      </c>
      <c r="AF147" t="n">
        <v>3.469380640293219e-06</v>
      </c>
      <c r="AG147" t="n">
        <v>9</v>
      </c>
      <c r="AH147" t="n">
        <v>294009.7545422191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237.7979597597141</v>
      </c>
      <c r="AB148" t="n">
        <v>325.3656594486625</v>
      </c>
      <c r="AC148" t="n">
        <v>294.3132175645499</v>
      </c>
      <c r="AD148" t="n">
        <v>237797.9597597141</v>
      </c>
      <c r="AE148" t="n">
        <v>325365.6594486625</v>
      </c>
      <c r="AF148" t="n">
        <v>3.468083864091935e-06</v>
      </c>
      <c r="AG148" t="n">
        <v>9</v>
      </c>
      <c r="AH148" t="n">
        <v>294313.2175645499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237.6632622854152</v>
      </c>
      <c r="AB149" t="n">
        <v>325.1813604218937</v>
      </c>
      <c r="AC149" t="n">
        <v>294.1465077782305</v>
      </c>
      <c r="AD149" t="n">
        <v>237663.2622854152</v>
      </c>
      <c r="AE149" t="n">
        <v>325181.3604218937</v>
      </c>
      <c r="AF149" t="n">
        <v>3.469380640293219e-06</v>
      </c>
      <c r="AG149" t="n">
        <v>9</v>
      </c>
      <c r="AH149" t="n">
        <v>294146.5077782305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237.8139349759055</v>
      </c>
      <c r="AB150" t="n">
        <v>325.3875174442324</v>
      </c>
      <c r="AC150" t="n">
        <v>294.3329894637005</v>
      </c>
      <c r="AD150" t="n">
        <v>237813.9349759055</v>
      </c>
      <c r="AE150" t="n">
        <v>325387.5174442324</v>
      </c>
      <c r="AF150" t="n">
        <v>3.469380640293219e-06</v>
      </c>
      <c r="AG150" t="n">
        <v>9</v>
      </c>
      <c r="AH150" t="n">
        <v>294332.9894637005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237.5693163318381</v>
      </c>
      <c r="AB151" t="n">
        <v>325.0528194236066</v>
      </c>
      <c r="AC151" t="n">
        <v>294.0302345524115</v>
      </c>
      <c r="AD151" t="n">
        <v>237569.3163318381</v>
      </c>
      <c r="AE151" t="n">
        <v>325052.8194236066</v>
      </c>
      <c r="AF151" t="n">
        <v>3.472406451429551e-06</v>
      </c>
      <c r="AG151" t="n">
        <v>9</v>
      </c>
      <c r="AH151" t="n">
        <v>294030.2345524115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229.4453694511758</v>
      </c>
      <c r="AB152" t="n">
        <v>313.9372768982484</v>
      </c>
      <c r="AC152" t="n">
        <v>283.9755438049081</v>
      </c>
      <c r="AD152" t="n">
        <v>229445.3694511758</v>
      </c>
      <c r="AE152" t="n">
        <v>313937.2768982484</v>
      </c>
      <c r="AF152" t="n">
        <v>3.475504305688176e-06</v>
      </c>
      <c r="AG152" t="n">
        <v>8</v>
      </c>
      <c r="AH152" t="n">
        <v>283975.5438049081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237.3929089994145</v>
      </c>
      <c r="AB153" t="n">
        <v>324.8114511288424</v>
      </c>
      <c r="AC153" t="n">
        <v>293.811902108937</v>
      </c>
      <c r="AD153" t="n">
        <v>237392.9089994145</v>
      </c>
      <c r="AE153" t="n">
        <v>324811.4511288424</v>
      </c>
      <c r="AF153" t="n">
        <v>3.473847313875423e-06</v>
      </c>
      <c r="AG153" t="n">
        <v>9</v>
      </c>
      <c r="AH153" t="n">
        <v>293811.902108937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237.9004121393981</v>
      </c>
      <c r="AB154" t="n">
        <v>325.5058393144261</v>
      </c>
      <c r="AC154" t="n">
        <v>294.4400188606687</v>
      </c>
      <c r="AD154" t="n">
        <v>237900.4121393981</v>
      </c>
      <c r="AE154" t="n">
        <v>325505.8393144261</v>
      </c>
      <c r="AF154" t="n">
        <v>3.468516122825696e-06</v>
      </c>
      <c r="AG154" t="n">
        <v>9</v>
      </c>
      <c r="AH154" t="n">
        <v>294440.0188606686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238.160678662107</v>
      </c>
      <c r="AB155" t="n">
        <v>325.8619474529448</v>
      </c>
      <c r="AC155" t="n">
        <v>294.7621405382482</v>
      </c>
      <c r="AD155" t="n">
        <v>238160.678662107</v>
      </c>
      <c r="AE155" t="n">
        <v>325861.9474529448</v>
      </c>
      <c r="AF155" t="n">
        <v>3.465490311689364e-06</v>
      </c>
      <c r="AG155" t="n">
        <v>9</v>
      </c>
      <c r="AH155" t="n">
        <v>294762.1405382482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237.9453258553651</v>
      </c>
      <c r="AB156" t="n">
        <v>325.5672922420654</v>
      </c>
      <c r="AC156" t="n">
        <v>294.4956068071439</v>
      </c>
      <c r="AD156" t="n">
        <v>237945.3258553651</v>
      </c>
      <c r="AE156" t="n">
        <v>325567.2922420654</v>
      </c>
      <c r="AF156" t="n">
        <v>3.466787087890649e-06</v>
      </c>
      <c r="AG156" t="n">
        <v>9</v>
      </c>
      <c r="AH156" t="n">
        <v>294495.6068071439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237.915651858131</v>
      </c>
      <c r="AB157" t="n">
        <v>325.5266909699254</v>
      </c>
      <c r="AC157" t="n">
        <v>294.4588804634326</v>
      </c>
      <c r="AD157" t="n">
        <v>237915.651858131</v>
      </c>
      <c r="AE157" t="n">
        <v>325526.6909699254</v>
      </c>
      <c r="AF157" t="n">
        <v>3.467723648480466e-06</v>
      </c>
      <c r="AG157" t="n">
        <v>9</v>
      </c>
      <c r="AH157" t="n">
        <v>294458.8804634326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237.9354748404139</v>
      </c>
      <c r="AB158" t="n">
        <v>325.553813648813</v>
      </c>
      <c r="AC158" t="n">
        <v>294.4834145919142</v>
      </c>
      <c r="AD158" t="n">
        <v>237935.4748404139</v>
      </c>
      <c r="AE158" t="n">
        <v>325553.8136488131</v>
      </c>
      <c r="AF158" t="n">
        <v>3.467939777847347e-06</v>
      </c>
      <c r="AG158" t="n">
        <v>9</v>
      </c>
      <c r="AH158" t="n">
        <v>294483.4145919142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282.6747879507029</v>
      </c>
      <c r="AB2" t="n">
        <v>386.768115605657</v>
      </c>
      <c r="AC2" t="n">
        <v>349.855509484712</v>
      </c>
      <c r="AD2" t="n">
        <v>282674.7879507029</v>
      </c>
      <c r="AE2" t="n">
        <v>386768.115605657</v>
      </c>
      <c r="AF2" t="n">
        <v>2.558558111362565e-06</v>
      </c>
      <c r="AG2" t="n">
        <v>12</v>
      </c>
      <c r="AH2" t="n">
        <v>349855.509484712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247.1361670474831</v>
      </c>
      <c r="AB3" t="n">
        <v>338.1426066324116</v>
      </c>
      <c r="AC3" t="n">
        <v>305.870750841644</v>
      </c>
      <c r="AD3" t="n">
        <v>247136.1670474831</v>
      </c>
      <c r="AE3" t="n">
        <v>338142.6066324116</v>
      </c>
      <c r="AF3" t="n">
        <v>2.806590830359095e-06</v>
      </c>
      <c r="AG3" t="n">
        <v>11</v>
      </c>
      <c r="AH3" t="n">
        <v>305870.750841644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224.7118256012593</v>
      </c>
      <c r="AB4" t="n">
        <v>307.4606333735797</v>
      </c>
      <c r="AC4" t="n">
        <v>278.1170220482053</v>
      </c>
      <c r="AD4" t="n">
        <v>224711.8256012593</v>
      </c>
      <c r="AE4" t="n">
        <v>307460.6333735797</v>
      </c>
      <c r="AF4" t="n">
        <v>2.969006664281161e-06</v>
      </c>
      <c r="AG4" t="n">
        <v>10</v>
      </c>
      <c r="AH4" t="n">
        <v>278117.0220482054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214.398032714743</v>
      </c>
      <c r="AB5" t="n">
        <v>293.3488469338261</v>
      </c>
      <c r="AC5" t="n">
        <v>265.3520447002408</v>
      </c>
      <c r="AD5" t="n">
        <v>214398.032714743</v>
      </c>
      <c r="AE5" t="n">
        <v>293348.8469338261</v>
      </c>
      <c r="AF5" t="n">
        <v>3.096000019343195e-06</v>
      </c>
      <c r="AG5" t="n">
        <v>10</v>
      </c>
      <c r="AH5" t="n">
        <v>265352.0447002408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207.9202935104371</v>
      </c>
      <c r="AB6" t="n">
        <v>284.4857183768149</v>
      </c>
      <c r="AC6" t="n">
        <v>257.3348006932287</v>
      </c>
      <c r="AD6" t="n">
        <v>207920.2935104371</v>
      </c>
      <c r="AE6" t="n">
        <v>284485.7183768149</v>
      </c>
      <c r="AF6" t="n">
        <v>3.184028647659193e-06</v>
      </c>
      <c r="AG6" t="n">
        <v>10</v>
      </c>
      <c r="AH6" t="n">
        <v>257334.8006932287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194.7472324740349</v>
      </c>
      <c r="AB7" t="n">
        <v>266.4617551123812</v>
      </c>
      <c r="AC7" t="n">
        <v>241.0310191859556</v>
      </c>
      <c r="AD7" t="n">
        <v>194747.2324740349</v>
      </c>
      <c r="AE7" t="n">
        <v>266461.7551123812</v>
      </c>
      <c r="AF7" t="n">
        <v>3.264897413226885e-06</v>
      </c>
      <c r="AG7" t="n">
        <v>9</v>
      </c>
      <c r="AH7" t="n">
        <v>241031.0191859556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190.6445314413085</v>
      </c>
      <c r="AB8" t="n">
        <v>260.8482585610125</v>
      </c>
      <c r="AC8" t="n">
        <v>235.9532668668558</v>
      </c>
      <c r="AD8" t="n">
        <v>190644.5314413086</v>
      </c>
      <c r="AE8" t="n">
        <v>260848.2585610125</v>
      </c>
      <c r="AF8" t="n">
        <v>3.32519099426524e-06</v>
      </c>
      <c r="AG8" t="n">
        <v>9</v>
      </c>
      <c r="AH8" t="n">
        <v>235953.2668668558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185.4945100599115</v>
      </c>
      <c r="AB9" t="n">
        <v>253.8017721040804</v>
      </c>
      <c r="AC9" t="n">
        <v>229.5792871875652</v>
      </c>
      <c r="AD9" t="n">
        <v>185494.5100599115</v>
      </c>
      <c r="AE9" t="n">
        <v>253801.7721040804</v>
      </c>
      <c r="AF9" t="n">
        <v>3.399276731966118e-06</v>
      </c>
      <c r="AG9" t="n">
        <v>9</v>
      </c>
      <c r="AH9" t="n">
        <v>229579.2871875652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187.9103944191247</v>
      </c>
      <c r="AB10" t="n">
        <v>257.10729166565</v>
      </c>
      <c r="AC10" t="n">
        <v>232.5693326015055</v>
      </c>
      <c r="AD10" t="n">
        <v>187910.3944191247</v>
      </c>
      <c r="AE10" t="n">
        <v>257107.29166565</v>
      </c>
      <c r="AF10" t="n">
        <v>3.375083932574478e-06</v>
      </c>
      <c r="AG10" t="n">
        <v>9</v>
      </c>
      <c r="AH10" t="n">
        <v>232569.3326015055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184.2699080022374</v>
      </c>
      <c r="AB11" t="n">
        <v>252.1262175431417</v>
      </c>
      <c r="AC11" t="n">
        <v>228.0636452022664</v>
      </c>
      <c r="AD11" t="n">
        <v>184269.9080022374</v>
      </c>
      <c r="AE11" t="n">
        <v>252126.2175431417</v>
      </c>
      <c r="AF11" t="n">
        <v>3.427011779243761e-06</v>
      </c>
      <c r="AG11" t="n">
        <v>9</v>
      </c>
      <c r="AH11" t="n">
        <v>228063.6452022664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181.6320093946396</v>
      </c>
      <c r="AB12" t="n">
        <v>248.5169282923551</v>
      </c>
      <c r="AC12" t="n">
        <v>224.7988214519044</v>
      </c>
      <c r="AD12" t="n">
        <v>181632.0093946396</v>
      </c>
      <c r="AE12" t="n">
        <v>248516.9282923551</v>
      </c>
      <c r="AF12" t="n">
        <v>3.468538983183927e-06</v>
      </c>
      <c r="AG12" t="n">
        <v>9</v>
      </c>
      <c r="AH12" t="n">
        <v>224798.8214519044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179.8997100949546</v>
      </c>
      <c r="AB13" t="n">
        <v>246.1467199668758</v>
      </c>
      <c r="AC13" t="n">
        <v>222.6548224823999</v>
      </c>
      <c r="AD13" t="n">
        <v>179899.7100949546</v>
      </c>
      <c r="AE13" t="n">
        <v>246146.7199668758</v>
      </c>
      <c r="AF13" t="n">
        <v>3.495746461627485e-06</v>
      </c>
      <c r="AG13" t="n">
        <v>9</v>
      </c>
      <c r="AH13" t="n">
        <v>222654.8224823999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178.7022296493143</v>
      </c>
      <c r="AB14" t="n">
        <v>244.5082743920428</v>
      </c>
      <c r="AC14" t="n">
        <v>221.1727478536556</v>
      </c>
      <c r="AD14" t="n">
        <v>178702.2296493142</v>
      </c>
      <c r="AE14" t="n">
        <v>244508.2743920428</v>
      </c>
      <c r="AF14" t="n">
        <v>3.514136003844182e-06</v>
      </c>
      <c r="AG14" t="n">
        <v>9</v>
      </c>
      <c r="AH14" t="n">
        <v>221172.7478536556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176.682405193488</v>
      </c>
      <c r="AB15" t="n">
        <v>241.7446614632167</v>
      </c>
      <c r="AC15" t="n">
        <v>218.6728902640006</v>
      </c>
      <c r="AD15" t="n">
        <v>176682.405193488</v>
      </c>
      <c r="AE15" t="n">
        <v>241744.6614632166</v>
      </c>
      <c r="AF15" t="n">
        <v>3.544810363197445e-06</v>
      </c>
      <c r="AG15" t="n">
        <v>9</v>
      </c>
      <c r="AH15" t="n">
        <v>218672.8902640006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175.5609169426759</v>
      </c>
      <c r="AB16" t="n">
        <v>240.2101917618865</v>
      </c>
      <c r="AC16" t="n">
        <v>217.2848681973232</v>
      </c>
      <c r="AD16" t="n">
        <v>175560.9169426759</v>
      </c>
      <c r="AE16" t="n">
        <v>240210.1917618865</v>
      </c>
      <c r="AF16" t="n">
        <v>3.565008712845294e-06</v>
      </c>
      <c r="AG16" t="n">
        <v>9</v>
      </c>
      <c r="AH16" t="n">
        <v>217284.8681973232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174.8036971553702</v>
      </c>
      <c r="AB17" t="n">
        <v>239.1741302427161</v>
      </c>
      <c r="AC17" t="n">
        <v>216.3476869354206</v>
      </c>
      <c r="AD17" t="n">
        <v>174803.6971553702</v>
      </c>
      <c r="AE17" t="n">
        <v>239174.1302427161</v>
      </c>
      <c r="AF17" t="n">
        <v>3.573977383024749e-06</v>
      </c>
      <c r="AG17" t="n">
        <v>9</v>
      </c>
      <c r="AH17" t="n">
        <v>216347.6869354206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173.3052358024933</v>
      </c>
      <c r="AB18" t="n">
        <v>237.1238693122617</v>
      </c>
      <c r="AC18" t="n">
        <v>214.4931000306088</v>
      </c>
      <c r="AD18" t="n">
        <v>173305.2358024933</v>
      </c>
      <c r="AE18" t="n">
        <v>237123.8693122617</v>
      </c>
      <c r="AF18" t="n">
        <v>3.597341145677112e-06</v>
      </c>
      <c r="AG18" t="n">
        <v>9</v>
      </c>
      <c r="AH18" t="n">
        <v>214493.1000306088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171.8933955462023</v>
      </c>
      <c r="AB19" t="n">
        <v>235.192127187609</v>
      </c>
      <c r="AC19" t="n">
        <v>212.7457206631153</v>
      </c>
      <c r="AD19" t="n">
        <v>171893.3955462023</v>
      </c>
      <c r="AE19" t="n">
        <v>235192.127187609</v>
      </c>
      <c r="AF19" t="n">
        <v>3.616710458585683e-06</v>
      </c>
      <c r="AG19" t="n">
        <v>9</v>
      </c>
      <c r="AH19" t="n">
        <v>212745.7206631153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172.2855300449948</v>
      </c>
      <c r="AB20" t="n">
        <v>235.7286629086098</v>
      </c>
      <c r="AC20" t="n">
        <v>213.2310501679365</v>
      </c>
      <c r="AD20" t="n">
        <v>172285.5300449948</v>
      </c>
      <c r="AE20" t="n">
        <v>235728.6629086098</v>
      </c>
      <c r="AF20" t="n">
        <v>3.611208669315933e-06</v>
      </c>
      <c r="AG20" t="n">
        <v>9</v>
      </c>
      <c r="AH20" t="n">
        <v>213231.0501679365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171.2344105131765</v>
      </c>
      <c r="AB21" t="n">
        <v>234.2904747930558</v>
      </c>
      <c r="AC21" t="n">
        <v>211.9301207076209</v>
      </c>
      <c r="AD21" t="n">
        <v>171234.4105131765</v>
      </c>
      <c r="AE21" t="n">
        <v>234290.4747930558</v>
      </c>
      <c r="AF21" t="n">
        <v>3.627261835267395e-06</v>
      </c>
      <c r="AG21" t="n">
        <v>9</v>
      </c>
      <c r="AH21" t="n">
        <v>211930.1207076209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162.7910134757687</v>
      </c>
      <c r="AB22" t="n">
        <v>222.7378464700925</v>
      </c>
      <c r="AC22" t="n">
        <v>201.4800590175817</v>
      </c>
      <c r="AD22" t="n">
        <v>162791.0134757687</v>
      </c>
      <c r="AE22" t="n">
        <v>222737.8464700925</v>
      </c>
      <c r="AF22" t="n">
        <v>3.638416147759491e-06</v>
      </c>
      <c r="AG22" t="n">
        <v>8</v>
      </c>
      <c r="AH22" t="n">
        <v>201480.0590175817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162.2472527556946</v>
      </c>
      <c r="AB23" t="n">
        <v>221.9938490638576</v>
      </c>
      <c r="AC23" t="n">
        <v>200.8070676795908</v>
      </c>
      <c r="AD23" t="n">
        <v>162247.2527556946</v>
      </c>
      <c r="AE23" t="n">
        <v>221993.8490638576</v>
      </c>
      <c r="AF23" t="n">
        <v>3.647912386773031e-06</v>
      </c>
      <c r="AG23" t="n">
        <v>8</v>
      </c>
      <c r="AH23" t="n">
        <v>200807.0676795908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161.166887836321</v>
      </c>
      <c r="AB24" t="n">
        <v>220.5156461188349</v>
      </c>
      <c r="AC24" t="n">
        <v>199.4699423489697</v>
      </c>
      <c r="AD24" t="n">
        <v>161166.887836321</v>
      </c>
      <c r="AE24" t="n">
        <v>220515.6461188349</v>
      </c>
      <c r="AF24" t="n">
        <v>3.657634726715466e-06</v>
      </c>
      <c r="AG24" t="n">
        <v>8</v>
      </c>
      <c r="AH24" t="n">
        <v>199469.9423489698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161.1461781940449</v>
      </c>
      <c r="AB25" t="n">
        <v>220.4873102726278</v>
      </c>
      <c r="AC25" t="n">
        <v>199.444310836155</v>
      </c>
      <c r="AD25" t="n">
        <v>161146.1781940449</v>
      </c>
      <c r="AE25" t="n">
        <v>220487.3102726278</v>
      </c>
      <c r="AF25" t="n">
        <v>3.658765231359935e-06</v>
      </c>
      <c r="AG25" t="n">
        <v>8</v>
      </c>
      <c r="AH25" t="n">
        <v>199444.310836155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160.3360329778986</v>
      </c>
      <c r="AB26" t="n">
        <v>219.3788338468126</v>
      </c>
      <c r="AC26" t="n">
        <v>198.4416258446628</v>
      </c>
      <c r="AD26" t="n">
        <v>160336.0329778986</v>
      </c>
      <c r="AE26" t="n">
        <v>219378.8338468126</v>
      </c>
      <c r="AF26" t="n">
        <v>3.669015140136455e-06</v>
      </c>
      <c r="AG26" t="n">
        <v>8</v>
      </c>
      <c r="AH26" t="n">
        <v>198441.6258446628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159.5813827413322</v>
      </c>
      <c r="AB27" t="n">
        <v>218.3462881003242</v>
      </c>
      <c r="AC27" t="n">
        <v>197.5076248150319</v>
      </c>
      <c r="AD27" t="n">
        <v>159581.3827413322</v>
      </c>
      <c r="AE27" t="n">
        <v>218346.2881003242</v>
      </c>
      <c r="AF27" t="n">
        <v>3.681978260059701e-06</v>
      </c>
      <c r="AG27" t="n">
        <v>8</v>
      </c>
      <c r="AH27" t="n">
        <v>197507.6248150319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157.567210186871</v>
      </c>
      <c r="AB28" t="n">
        <v>215.59040835229</v>
      </c>
      <c r="AC28" t="n">
        <v>195.0147623622477</v>
      </c>
      <c r="AD28" t="n">
        <v>157567.210186871</v>
      </c>
      <c r="AE28" t="n">
        <v>215590.40835229</v>
      </c>
      <c r="AF28" t="n">
        <v>3.708808903621769e-06</v>
      </c>
      <c r="AG28" t="n">
        <v>8</v>
      </c>
      <c r="AH28" t="n">
        <v>195014.7623622477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158.5493902143656</v>
      </c>
      <c r="AB29" t="n">
        <v>216.9342703966321</v>
      </c>
      <c r="AC29" t="n">
        <v>196.2303680992004</v>
      </c>
      <c r="AD29" t="n">
        <v>158549.3902143656</v>
      </c>
      <c r="AE29" t="n">
        <v>216934.2703966321</v>
      </c>
      <c r="AF29" t="n">
        <v>3.688836654902814e-06</v>
      </c>
      <c r="AG29" t="n">
        <v>8</v>
      </c>
      <c r="AH29" t="n">
        <v>196230.3680992004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157.9441929238659</v>
      </c>
      <c r="AB30" t="n">
        <v>216.1062127643508</v>
      </c>
      <c r="AC30" t="n">
        <v>195.4813391251576</v>
      </c>
      <c r="AD30" t="n">
        <v>157944.1929238659</v>
      </c>
      <c r="AE30" t="n">
        <v>216106.2127643508</v>
      </c>
      <c r="AF30" t="n">
        <v>3.6966748204378e-06</v>
      </c>
      <c r="AG30" t="n">
        <v>8</v>
      </c>
      <c r="AH30" t="n">
        <v>195481.3391251576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157.5339620295225</v>
      </c>
      <c r="AB31" t="n">
        <v>215.5449167566006</v>
      </c>
      <c r="AC31" t="n">
        <v>194.973612420603</v>
      </c>
      <c r="AD31" t="n">
        <v>157533.9620295225</v>
      </c>
      <c r="AE31" t="n">
        <v>215544.9167566006</v>
      </c>
      <c r="AF31" t="n">
        <v>3.695393581840735e-06</v>
      </c>
      <c r="AG31" t="n">
        <v>8</v>
      </c>
      <c r="AH31" t="n">
        <v>194973.612420603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156.6711230062651</v>
      </c>
      <c r="AB32" t="n">
        <v>214.3643423392093</v>
      </c>
      <c r="AC32" t="n">
        <v>193.9057103686606</v>
      </c>
      <c r="AD32" t="n">
        <v>156671.1230062651</v>
      </c>
      <c r="AE32" t="n">
        <v>214364.3423392093</v>
      </c>
      <c r="AF32" t="n">
        <v>3.709336472455855e-06</v>
      </c>
      <c r="AG32" t="n">
        <v>8</v>
      </c>
      <c r="AH32" t="n">
        <v>193905.7103686605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156.504206955919</v>
      </c>
      <c r="AB33" t="n">
        <v>214.1359604353094</v>
      </c>
      <c r="AC33" t="n">
        <v>193.6991249131328</v>
      </c>
      <c r="AD33" t="n">
        <v>156504.206955919</v>
      </c>
      <c r="AE33" t="n">
        <v>214135.9604353094</v>
      </c>
      <c r="AF33" t="n">
        <v>3.706472527356533e-06</v>
      </c>
      <c r="AG33" t="n">
        <v>8</v>
      </c>
      <c r="AH33" t="n">
        <v>193699.1249131328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155.6783103286458</v>
      </c>
      <c r="AB34" t="n">
        <v>213.0059322338871</v>
      </c>
      <c r="AC34" t="n">
        <v>192.6769450172494</v>
      </c>
      <c r="AD34" t="n">
        <v>155678.3103286458</v>
      </c>
      <c r="AE34" t="n">
        <v>213005.9322338871</v>
      </c>
      <c r="AF34" t="n">
        <v>3.718832711469396e-06</v>
      </c>
      <c r="AG34" t="n">
        <v>8</v>
      </c>
      <c r="AH34" t="n">
        <v>192676.9450172494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155.4974181630228</v>
      </c>
      <c r="AB35" t="n">
        <v>212.7584275924827</v>
      </c>
      <c r="AC35" t="n">
        <v>192.4530618714456</v>
      </c>
      <c r="AD35" t="n">
        <v>155497.4181630228</v>
      </c>
      <c r="AE35" t="n">
        <v>212758.4275924827</v>
      </c>
      <c r="AF35" t="n">
        <v>3.718229775659012e-06</v>
      </c>
      <c r="AG35" t="n">
        <v>8</v>
      </c>
      <c r="AH35" t="n">
        <v>192453.0618714456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154.3224016826101</v>
      </c>
      <c r="AB36" t="n">
        <v>211.1507182059144</v>
      </c>
      <c r="AC36" t="n">
        <v>190.9987900122966</v>
      </c>
      <c r="AD36" t="n">
        <v>154322.4016826102</v>
      </c>
      <c r="AE36" t="n">
        <v>211150.7182059144</v>
      </c>
      <c r="AF36" t="n">
        <v>3.739709363903925e-06</v>
      </c>
      <c r="AG36" t="n">
        <v>8</v>
      </c>
      <c r="AH36" t="n">
        <v>190998.7900122966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154.4516766513408</v>
      </c>
      <c r="AB37" t="n">
        <v>211.3275979213407</v>
      </c>
      <c r="AC37" t="n">
        <v>191.1587885759348</v>
      </c>
      <c r="AD37" t="n">
        <v>154451.6766513408</v>
      </c>
      <c r="AE37" t="n">
        <v>211327.5979213407</v>
      </c>
      <c r="AF37" t="n">
        <v>3.731795831392642e-06</v>
      </c>
      <c r="AG37" t="n">
        <v>8</v>
      </c>
      <c r="AH37" t="n">
        <v>191158.7885759348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153.8029664010858</v>
      </c>
      <c r="AB38" t="n">
        <v>210.440003937866</v>
      </c>
      <c r="AC38" t="n">
        <v>190.3559053164966</v>
      </c>
      <c r="AD38" t="n">
        <v>153802.9664010858</v>
      </c>
      <c r="AE38" t="n">
        <v>210440.003937866</v>
      </c>
      <c r="AF38" t="n">
        <v>3.727047711885871e-06</v>
      </c>
      <c r="AG38" t="n">
        <v>8</v>
      </c>
      <c r="AH38" t="n">
        <v>190355.9053164966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153.2409952565679</v>
      </c>
      <c r="AB39" t="n">
        <v>209.6710902255197</v>
      </c>
      <c r="AC39" t="n">
        <v>189.6603756496793</v>
      </c>
      <c r="AD39" t="n">
        <v>153240.9952565679</v>
      </c>
      <c r="AE39" t="n">
        <v>209671.0902255197</v>
      </c>
      <c r="AF39" t="n">
        <v>3.739332529022435e-06</v>
      </c>
      <c r="AG39" t="n">
        <v>8</v>
      </c>
      <c r="AH39" t="n">
        <v>189660.3756496793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153.1922666390032</v>
      </c>
      <c r="AB40" t="n">
        <v>209.6044175812129</v>
      </c>
      <c r="AC40" t="n">
        <v>189.6000661489695</v>
      </c>
      <c r="AD40" t="n">
        <v>153192.2666390032</v>
      </c>
      <c r="AE40" t="n">
        <v>209604.4175812129</v>
      </c>
      <c r="AF40" t="n">
        <v>3.736770051828306e-06</v>
      </c>
      <c r="AG40" t="n">
        <v>8</v>
      </c>
      <c r="AH40" t="n">
        <v>189600.0661489695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152.22192082326</v>
      </c>
      <c r="AB41" t="n">
        <v>208.2767476274776</v>
      </c>
      <c r="AC41" t="n">
        <v>188.3991071522218</v>
      </c>
      <c r="AD41" t="n">
        <v>152221.92082326</v>
      </c>
      <c r="AE41" t="n">
        <v>208276.7476274776</v>
      </c>
      <c r="AF41" t="n">
        <v>3.741141336453586e-06</v>
      </c>
      <c r="AG41" t="n">
        <v>8</v>
      </c>
      <c r="AH41" t="n">
        <v>188399.1071522218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151.8520120999468</v>
      </c>
      <c r="AB42" t="n">
        <v>207.7706221930197</v>
      </c>
      <c r="AC42" t="n">
        <v>187.9412856188768</v>
      </c>
      <c r="AD42" t="n">
        <v>151852.0120999468</v>
      </c>
      <c r="AE42" t="n">
        <v>207770.6221930197</v>
      </c>
      <c r="AF42" t="n">
        <v>3.750411474538234e-06</v>
      </c>
      <c r="AG42" t="n">
        <v>8</v>
      </c>
      <c r="AH42" t="n">
        <v>187941.2856188768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151.8411667631177</v>
      </c>
      <c r="AB43" t="n">
        <v>207.7557831247075</v>
      </c>
      <c r="AC43" t="n">
        <v>187.9278627704176</v>
      </c>
      <c r="AD43" t="n">
        <v>151841.1667631177</v>
      </c>
      <c r="AE43" t="n">
        <v>207755.7831247075</v>
      </c>
      <c r="AF43" t="n">
        <v>3.750863676396021e-06</v>
      </c>
      <c r="AG43" t="n">
        <v>8</v>
      </c>
      <c r="AH43" t="n">
        <v>187927.8627704176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151.0739065161057</v>
      </c>
      <c r="AB44" t="n">
        <v>206.7059838056131</v>
      </c>
      <c r="AC44" t="n">
        <v>186.9782548249346</v>
      </c>
      <c r="AD44" t="n">
        <v>151073.9065161057</v>
      </c>
      <c r="AE44" t="n">
        <v>206705.9838056131</v>
      </c>
      <c r="AF44" t="n">
        <v>3.758927942859901e-06</v>
      </c>
      <c r="AG44" t="n">
        <v>8</v>
      </c>
      <c r="AH44" t="n">
        <v>186978.2548249346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150.379246796257</v>
      </c>
      <c r="AB45" t="n">
        <v>205.7555197306927</v>
      </c>
      <c r="AC45" t="n">
        <v>186.1185017073396</v>
      </c>
      <c r="AD45" t="n">
        <v>150379.246796257</v>
      </c>
      <c r="AE45" t="n">
        <v>205755.5197306927</v>
      </c>
      <c r="AF45" t="n">
        <v>3.757194502405048e-06</v>
      </c>
      <c r="AG45" t="n">
        <v>8</v>
      </c>
      <c r="AH45" t="n">
        <v>186118.5017073396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150.07747423142</v>
      </c>
      <c r="AB46" t="n">
        <v>205.3426211942169</v>
      </c>
      <c r="AC46" t="n">
        <v>185.7450096276782</v>
      </c>
      <c r="AD46" t="n">
        <v>150077.47423142</v>
      </c>
      <c r="AE46" t="n">
        <v>205342.6211942169</v>
      </c>
      <c r="AF46" t="n">
        <v>3.759078676812497e-06</v>
      </c>
      <c r="AG46" t="n">
        <v>8</v>
      </c>
      <c r="AH46" t="n">
        <v>185745.0096276782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150.0228173879043</v>
      </c>
      <c r="AB47" t="n">
        <v>205.267837289629</v>
      </c>
      <c r="AC47" t="n">
        <v>185.6773629939844</v>
      </c>
      <c r="AD47" t="n">
        <v>150022.8173879043</v>
      </c>
      <c r="AE47" t="n">
        <v>205267.837289629</v>
      </c>
      <c r="AF47" t="n">
        <v>3.758927942859901e-06</v>
      </c>
      <c r="AG47" t="n">
        <v>8</v>
      </c>
      <c r="AH47" t="n">
        <v>185677.3629939844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149.5605646604297</v>
      </c>
      <c r="AB48" t="n">
        <v>204.6353627147475</v>
      </c>
      <c r="AC48" t="n">
        <v>185.1052509048457</v>
      </c>
      <c r="AD48" t="n">
        <v>149560.5646604297</v>
      </c>
      <c r="AE48" t="n">
        <v>204635.3627147475</v>
      </c>
      <c r="AF48" t="n">
        <v>3.761264319125137e-06</v>
      </c>
      <c r="AG48" t="n">
        <v>8</v>
      </c>
      <c r="AH48" t="n">
        <v>185105.2509048457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148.6370053501218</v>
      </c>
      <c r="AB49" t="n">
        <v>203.3717081218237</v>
      </c>
      <c r="AC49" t="n">
        <v>183.9621977327197</v>
      </c>
      <c r="AD49" t="n">
        <v>148637.0053501218</v>
      </c>
      <c r="AE49" t="n">
        <v>203371.7081218237</v>
      </c>
      <c r="AF49" t="n">
        <v>3.770383723257188e-06</v>
      </c>
      <c r="AG49" t="n">
        <v>8</v>
      </c>
      <c r="AH49" t="n">
        <v>183962.1977327197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148.497340163768</v>
      </c>
      <c r="AB50" t="n">
        <v>203.1806120522613</v>
      </c>
      <c r="AC50" t="n">
        <v>183.7893396038313</v>
      </c>
      <c r="AD50" t="n">
        <v>148497.340163768</v>
      </c>
      <c r="AE50" t="n">
        <v>203180.6120522613</v>
      </c>
      <c r="AF50" t="n">
        <v>3.771815695806849e-06</v>
      </c>
      <c r="AG50" t="n">
        <v>8</v>
      </c>
      <c r="AH50" t="n">
        <v>183789.3396038313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147.8282069051839</v>
      </c>
      <c r="AB51" t="n">
        <v>202.2650744077911</v>
      </c>
      <c r="AC51" t="n">
        <v>182.9611795871838</v>
      </c>
      <c r="AD51" t="n">
        <v>147828.2069051838</v>
      </c>
      <c r="AE51" t="n">
        <v>202265.0744077911</v>
      </c>
      <c r="AF51" t="n">
        <v>3.778221888792174e-06</v>
      </c>
      <c r="AG51" t="n">
        <v>8</v>
      </c>
      <c r="AH51" t="n">
        <v>182961.1795871838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147.5283686606895</v>
      </c>
      <c r="AB52" t="n">
        <v>201.8548224937443</v>
      </c>
      <c r="AC52" t="n">
        <v>182.5900815400214</v>
      </c>
      <c r="AD52" t="n">
        <v>147528.3686606895</v>
      </c>
      <c r="AE52" t="n">
        <v>201854.8224937443</v>
      </c>
      <c r="AF52" t="n">
        <v>3.778447989721068e-06</v>
      </c>
      <c r="AG52" t="n">
        <v>8</v>
      </c>
      <c r="AH52" t="n">
        <v>182590.0815400214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147.2722075380381</v>
      </c>
      <c r="AB53" t="n">
        <v>201.5043315447016</v>
      </c>
      <c r="AC53" t="n">
        <v>182.2730409552381</v>
      </c>
      <c r="AD53" t="n">
        <v>147272.2075380381</v>
      </c>
      <c r="AE53" t="n">
        <v>201504.3315447017</v>
      </c>
      <c r="AF53" t="n">
        <v>3.768951750707527e-06</v>
      </c>
      <c r="AG53" t="n">
        <v>8</v>
      </c>
      <c r="AH53" t="n">
        <v>182273.0409552381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145.9043431091369</v>
      </c>
      <c r="AB54" t="n">
        <v>199.6327590871604</v>
      </c>
      <c r="AC54" t="n">
        <v>180.5800887462756</v>
      </c>
      <c r="AD54" t="n">
        <v>145904.3431091369</v>
      </c>
      <c r="AE54" t="n">
        <v>199632.7590871604</v>
      </c>
      <c r="AF54" t="n">
        <v>3.782291705512264e-06</v>
      </c>
      <c r="AG54" t="n">
        <v>8</v>
      </c>
      <c r="AH54" t="n">
        <v>180580.0887462756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146.0594199523324</v>
      </c>
      <c r="AB55" t="n">
        <v>199.8449420655278</v>
      </c>
      <c r="AC55" t="n">
        <v>180.7720212789884</v>
      </c>
      <c r="AD55" t="n">
        <v>146059.4199523324</v>
      </c>
      <c r="AE55" t="n">
        <v>199844.9420655278</v>
      </c>
      <c r="AF55" t="n">
        <v>3.778824824602558e-06</v>
      </c>
      <c r="AG55" t="n">
        <v>8</v>
      </c>
      <c r="AH55" t="n">
        <v>180772.0212789884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145.9049510210561</v>
      </c>
      <c r="AB56" t="n">
        <v>199.6335908590675</v>
      </c>
      <c r="AC56" t="n">
        <v>180.5808411350393</v>
      </c>
      <c r="AD56" t="n">
        <v>145904.9510210562</v>
      </c>
      <c r="AE56" t="n">
        <v>199633.5908590675</v>
      </c>
      <c r="AF56" t="n">
        <v>3.781613402725582e-06</v>
      </c>
      <c r="AG56" t="n">
        <v>8</v>
      </c>
      <c r="AH56" t="n">
        <v>180580.8411350393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145.7009011638245</v>
      </c>
      <c r="AB57" t="n">
        <v>199.3544008423589</v>
      </c>
      <c r="AC57" t="n">
        <v>180.3282966216796</v>
      </c>
      <c r="AD57" t="n">
        <v>145700.9011638245</v>
      </c>
      <c r="AE57" t="n">
        <v>199354.4008423589</v>
      </c>
      <c r="AF57" t="n">
        <v>3.784929549682692e-06</v>
      </c>
      <c r="AG57" t="n">
        <v>8</v>
      </c>
      <c r="AH57" t="n">
        <v>180328.2966216796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144.8793957511481</v>
      </c>
      <c r="AB58" t="n">
        <v>198.2303808944747</v>
      </c>
      <c r="AC58" t="n">
        <v>179.3115515600492</v>
      </c>
      <c r="AD58" t="n">
        <v>144879.3957511481</v>
      </c>
      <c r="AE58" t="n">
        <v>198230.3808944747</v>
      </c>
      <c r="AF58" t="n">
        <v>3.786135421303458e-06</v>
      </c>
      <c r="AG58" t="n">
        <v>8</v>
      </c>
      <c r="AH58" t="n">
        <v>179311.5515600492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144.7241820794568</v>
      </c>
      <c r="AB59" t="n">
        <v>198.0180107013229</v>
      </c>
      <c r="AC59" t="n">
        <v>179.1194496800683</v>
      </c>
      <c r="AD59" t="n">
        <v>144724.1820794568</v>
      </c>
      <c r="AE59" t="n">
        <v>198018.0107013229</v>
      </c>
      <c r="AF59" t="n">
        <v>3.789451568260567e-06</v>
      </c>
      <c r="AG59" t="n">
        <v>8</v>
      </c>
      <c r="AH59" t="n">
        <v>179119.4496800683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144.8937999343135</v>
      </c>
      <c r="AB60" t="n">
        <v>198.2500893333493</v>
      </c>
      <c r="AC60" t="n">
        <v>179.3293790531786</v>
      </c>
      <c r="AD60" t="n">
        <v>144893.7999343135</v>
      </c>
      <c r="AE60" t="n">
        <v>198250.0893333493</v>
      </c>
      <c r="AF60" t="n">
        <v>3.772870833475021e-06</v>
      </c>
      <c r="AG60" t="n">
        <v>8</v>
      </c>
      <c r="AH60" t="n">
        <v>179329.3790531786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144.0058218094534</v>
      </c>
      <c r="AB61" t="n">
        <v>197.0351184880863</v>
      </c>
      <c r="AC61" t="n">
        <v>178.2303633201647</v>
      </c>
      <c r="AD61" t="n">
        <v>144005.8218094534</v>
      </c>
      <c r="AE61" t="n">
        <v>197035.1184880862</v>
      </c>
      <c r="AF61" t="n">
        <v>3.79156184359691e-06</v>
      </c>
      <c r="AG61" t="n">
        <v>8</v>
      </c>
      <c r="AH61" t="n">
        <v>178230.3633201647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144.126567654075</v>
      </c>
      <c r="AB62" t="n">
        <v>197.2003282796281</v>
      </c>
      <c r="AC62" t="n">
        <v>178.3798057210753</v>
      </c>
      <c r="AD62" t="n">
        <v>144126.567654075</v>
      </c>
      <c r="AE62" t="n">
        <v>197200.3282796281</v>
      </c>
      <c r="AF62" t="n">
        <v>3.793069183122869e-06</v>
      </c>
      <c r="AG62" t="n">
        <v>8</v>
      </c>
      <c r="AH62" t="n">
        <v>178379.8057210753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144.3681477898733</v>
      </c>
      <c r="AB63" t="n">
        <v>197.5308688791906</v>
      </c>
      <c r="AC63" t="n">
        <v>178.6787999897324</v>
      </c>
      <c r="AD63" t="n">
        <v>144368.1477898733</v>
      </c>
      <c r="AE63" t="n">
        <v>197530.8688791906</v>
      </c>
      <c r="AF63" t="n">
        <v>3.791260375691719e-06</v>
      </c>
      <c r="AG63" t="n">
        <v>8</v>
      </c>
      <c r="AH63" t="n">
        <v>178678.7999897324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144.4298767815508</v>
      </c>
      <c r="AB64" t="n">
        <v>197.6153292088947</v>
      </c>
      <c r="AC64" t="n">
        <v>178.7551995441103</v>
      </c>
      <c r="AD64" t="n">
        <v>144429.8767815508</v>
      </c>
      <c r="AE64" t="n">
        <v>197615.3292088947</v>
      </c>
      <c r="AF64" t="n">
        <v>3.790431338952441e-06</v>
      </c>
      <c r="AG64" t="n">
        <v>8</v>
      </c>
      <c r="AH64" t="n">
        <v>178755.1995441103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144.6071562106648</v>
      </c>
      <c r="AB65" t="n">
        <v>197.8578907448248</v>
      </c>
      <c r="AC65" t="n">
        <v>178.9746113474885</v>
      </c>
      <c r="AD65" t="n">
        <v>144607.1562106648</v>
      </c>
      <c r="AE65" t="n">
        <v>197857.8907448248</v>
      </c>
      <c r="AF65" t="n">
        <v>3.790883540810229e-06</v>
      </c>
      <c r="AG65" t="n">
        <v>8</v>
      </c>
      <c r="AH65" t="n">
        <v>178974.6113474885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144.6968722758889</v>
      </c>
      <c r="AB66" t="n">
        <v>197.9806442232577</v>
      </c>
      <c r="AC66" t="n">
        <v>179.0856494062255</v>
      </c>
      <c r="AD66" t="n">
        <v>144696.8722758889</v>
      </c>
      <c r="AE66" t="n">
        <v>197980.6442232577</v>
      </c>
      <c r="AF66" t="n">
        <v>3.790958907786527e-06</v>
      </c>
      <c r="AG66" t="n">
        <v>8</v>
      </c>
      <c r="AH66" t="n">
        <v>179085.6494062254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674.6785251725763</v>
      </c>
      <c r="AB2" t="n">
        <v>923.1249228569619</v>
      </c>
      <c r="AC2" t="n">
        <v>835.0231758334594</v>
      </c>
      <c r="AD2" t="n">
        <v>674678.5251725763</v>
      </c>
      <c r="AE2" t="n">
        <v>923124.922856962</v>
      </c>
      <c r="AF2" t="n">
        <v>1.589969801940129e-06</v>
      </c>
      <c r="AG2" t="n">
        <v>18</v>
      </c>
      <c r="AH2" t="n">
        <v>835023.1758334594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513.5815784367995</v>
      </c>
      <c r="AB3" t="n">
        <v>702.704973237376</v>
      </c>
      <c r="AC3" t="n">
        <v>635.6397968442243</v>
      </c>
      <c r="AD3" t="n">
        <v>513581.5784367996</v>
      </c>
      <c r="AE3" t="n">
        <v>702704.973237376</v>
      </c>
      <c r="AF3" t="n">
        <v>1.906179235586311e-06</v>
      </c>
      <c r="AG3" t="n">
        <v>15</v>
      </c>
      <c r="AH3" t="n">
        <v>635639.7968442243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441.5519415133797</v>
      </c>
      <c r="AB4" t="n">
        <v>604.1508462754443</v>
      </c>
      <c r="AC4" t="n">
        <v>546.4915374379534</v>
      </c>
      <c r="AD4" t="n">
        <v>441551.9415133797</v>
      </c>
      <c r="AE4" t="n">
        <v>604150.8462754444</v>
      </c>
      <c r="AF4" t="n">
        <v>2.128954911366863e-06</v>
      </c>
      <c r="AG4" t="n">
        <v>14</v>
      </c>
      <c r="AH4" t="n">
        <v>546491.5374379534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394.1354158999926</v>
      </c>
      <c r="AB5" t="n">
        <v>539.273464061735</v>
      </c>
      <c r="AC5" t="n">
        <v>487.8059615267427</v>
      </c>
      <c r="AD5" t="n">
        <v>394135.4158999926</v>
      </c>
      <c r="AE5" t="n">
        <v>539273.464061735</v>
      </c>
      <c r="AF5" t="n">
        <v>2.307189960338798e-06</v>
      </c>
      <c r="AG5" t="n">
        <v>13</v>
      </c>
      <c r="AH5" t="n">
        <v>487805.9615267427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361.7875481431686</v>
      </c>
      <c r="AB6" t="n">
        <v>495.0136843096417</v>
      </c>
      <c r="AC6" t="n">
        <v>447.7702730351981</v>
      </c>
      <c r="AD6" t="n">
        <v>361787.5481431686</v>
      </c>
      <c r="AE6" t="n">
        <v>495013.6843096417</v>
      </c>
      <c r="AF6" t="n">
        <v>2.441319632926959e-06</v>
      </c>
      <c r="AG6" t="n">
        <v>12</v>
      </c>
      <c r="AH6" t="n">
        <v>447770.2730351981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336.5730257717357</v>
      </c>
      <c r="AB7" t="n">
        <v>460.5140624148286</v>
      </c>
      <c r="AC7" t="n">
        <v>416.5632466335025</v>
      </c>
      <c r="AD7" t="n">
        <v>336573.0257717357</v>
      </c>
      <c r="AE7" t="n">
        <v>460514.0624148286</v>
      </c>
      <c r="AF7" t="n">
        <v>2.549696988712093e-06</v>
      </c>
      <c r="AG7" t="n">
        <v>11</v>
      </c>
      <c r="AH7" t="n">
        <v>416563.2466335025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323.6298385665524</v>
      </c>
      <c r="AB8" t="n">
        <v>442.8046226675773</v>
      </c>
      <c r="AC8" t="n">
        <v>400.5439709603742</v>
      </c>
      <c r="AD8" t="n">
        <v>323629.8385665524</v>
      </c>
      <c r="AE8" t="n">
        <v>442804.6226675774</v>
      </c>
      <c r="AF8" t="n">
        <v>2.641389744878363e-06</v>
      </c>
      <c r="AG8" t="n">
        <v>11</v>
      </c>
      <c r="AH8" t="n">
        <v>400543.9709603742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312.6179953447577</v>
      </c>
      <c r="AB9" t="n">
        <v>427.7377329632816</v>
      </c>
      <c r="AC9" t="n">
        <v>386.9150440629439</v>
      </c>
      <c r="AD9" t="n">
        <v>312617.9953447577</v>
      </c>
      <c r="AE9" t="n">
        <v>427737.7329632816</v>
      </c>
      <c r="AF9" t="n">
        <v>2.722854116060896e-06</v>
      </c>
      <c r="AG9" t="n">
        <v>11</v>
      </c>
      <c r="AH9" t="n">
        <v>386915.0440629439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304.4313599025413</v>
      </c>
      <c r="AB10" t="n">
        <v>416.5364171823752</v>
      </c>
      <c r="AC10" t="n">
        <v>376.7827661390218</v>
      </c>
      <c r="AD10" t="n">
        <v>304431.3599025413</v>
      </c>
      <c r="AE10" t="n">
        <v>416536.4171823752</v>
      </c>
      <c r="AF10" t="n">
        <v>2.789084722374034e-06</v>
      </c>
      <c r="AG10" t="n">
        <v>11</v>
      </c>
      <c r="AH10" t="n">
        <v>376782.7661390218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290.7198655724862</v>
      </c>
      <c r="AB11" t="n">
        <v>397.7757457315565</v>
      </c>
      <c r="AC11" t="n">
        <v>359.8125868407014</v>
      </c>
      <c r="AD11" t="n">
        <v>290719.8655724862</v>
      </c>
      <c r="AE11" t="n">
        <v>397775.7457315565</v>
      </c>
      <c r="AF11" t="n">
        <v>2.840081563817774e-06</v>
      </c>
      <c r="AG11" t="n">
        <v>10</v>
      </c>
      <c r="AH11" t="n">
        <v>359812.5868407014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284.5936606976414</v>
      </c>
      <c r="AB12" t="n">
        <v>389.3936019527094</v>
      </c>
      <c r="AC12" t="n">
        <v>352.2304230996948</v>
      </c>
      <c r="AD12" t="n">
        <v>284593.6606976414</v>
      </c>
      <c r="AE12" t="n">
        <v>389393.6019527094</v>
      </c>
      <c r="AF12" t="n">
        <v>2.894560408660234e-06</v>
      </c>
      <c r="AG12" t="n">
        <v>10</v>
      </c>
      <c r="AH12" t="n">
        <v>352230.4230996948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279.4460399093101</v>
      </c>
      <c r="AB13" t="n">
        <v>382.3504000931129</v>
      </c>
      <c r="AC13" t="n">
        <v>345.8594145403823</v>
      </c>
      <c r="AD13" t="n">
        <v>279446.0399093101</v>
      </c>
      <c r="AE13" t="n">
        <v>382350.4000931129</v>
      </c>
      <c r="AF13" t="n">
        <v>2.942002704967783e-06</v>
      </c>
      <c r="AG13" t="n">
        <v>10</v>
      </c>
      <c r="AH13" t="n">
        <v>345859.4145403823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274.283217006939</v>
      </c>
      <c r="AB14" t="n">
        <v>375.2863980304174</v>
      </c>
      <c r="AC14" t="n">
        <v>339.4695909201614</v>
      </c>
      <c r="AD14" t="n">
        <v>274283.217006939</v>
      </c>
      <c r="AE14" t="n">
        <v>375286.3980304174</v>
      </c>
      <c r="AF14" t="n">
        <v>2.988284333475757e-06</v>
      </c>
      <c r="AG14" t="n">
        <v>10</v>
      </c>
      <c r="AH14" t="n">
        <v>339469.5909201613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269.0264188012139</v>
      </c>
      <c r="AB15" t="n">
        <v>368.0938148117752</v>
      </c>
      <c r="AC15" t="n">
        <v>332.9634577490525</v>
      </c>
      <c r="AD15" t="n">
        <v>269026.418801214</v>
      </c>
      <c r="AE15" t="n">
        <v>368093.8148117752</v>
      </c>
      <c r="AF15" t="n">
        <v>3.036742214107933e-06</v>
      </c>
      <c r="AG15" t="n">
        <v>10</v>
      </c>
      <c r="AH15" t="n">
        <v>332963.4577490524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273.1724397807418</v>
      </c>
      <c r="AB16" t="n">
        <v>373.7665836255018</v>
      </c>
      <c r="AC16" t="n">
        <v>338.0948254689779</v>
      </c>
      <c r="AD16" t="n">
        <v>273172.4397807418</v>
      </c>
      <c r="AE16" t="n">
        <v>373766.5836255018</v>
      </c>
      <c r="AF16" t="n">
        <v>3.015269859815831e-06</v>
      </c>
      <c r="AG16" t="n">
        <v>10</v>
      </c>
      <c r="AH16" t="n">
        <v>338094.8254689779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268.9459173138104</v>
      </c>
      <c r="AB17" t="n">
        <v>367.9836691252348</v>
      </c>
      <c r="AC17" t="n">
        <v>332.8638242122449</v>
      </c>
      <c r="AD17" t="n">
        <v>268945.9173138104</v>
      </c>
      <c r="AE17" t="n">
        <v>367983.6691252348</v>
      </c>
      <c r="AF17" t="n">
        <v>3.053862064151636e-06</v>
      </c>
      <c r="AG17" t="n">
        <v>10</v>
      </c>
      <c r="AH17" t="n">
        <v>332863.8242122449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267.0074902576411</v>
      </c>
      <c r="AB18" t="n">
        <v>365.3314277096176</v>
      </c>
      <c r="AC18" t="n">
        <v>330.46470899489</v>
      </c>
      <c r="AD18" t="n">
        <v>267007.4902576411</v>
      </c>
      <c r="AE18" t="n">
        <v>365331.4277096176</v>
      </c>
      <c r="AF18" t="n">
        <v>3.07453645933153e-06</v>
      </c>
      <c r="AG18" t="n">
        <v>10</v>
      </c>
      <c r="AH18" t="n">
        <v>330464.70899489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263.6580190759144</v>
      </c>
      <c r="AB19" t="n">
        <v>360.7485334705396</v>
      </c>
      <c r="AC19" t="n">
        <v>326.3191997498572</v>
      </c>
      <c r="AD19" t="n">
        <v>263658.0190759144</v>
      </c>
      <c r="AE19" t="n">
        <v>360748.5334705396</v>
      </c>
      <c r="AF19" t="n">
        <v>3.109501576793668e-06</v>
      </c>
      <c r="AG19" t="n">
        <v>10</v>
      </c>
      <c r="AH19" t="n">
        <v>326319.1997498572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253.7500683141812</v>
      </c>
      <c r="AB20" t="n">
        <v>347.1920381302342</v>
      </c>
      <c r="AC20" t="n">
        <v>314.0565172982742</v>
      </c>
      <c r="AD20" t="n">
        <v>253750.0683141813</v>
      </c>
      <c r="AE20" t="n">
        <v>347192.0381302342</v>
      </c>
      <c r="AF20" t="n">
        <v>3.131626806723029e-06</v>
      </c>
      <c r="AG20" t="n">
        <v>9</v>
      </c>
      <c r="AH20" t="n">
        <v>314056.5172982742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252.75827947849</v>
      </c>
      <c r="AB21" t="n">
        <v>345.8350288906068</v>
      </c>
      <c r="AC21" t="n">
        <v>312.829019115902</v>
      </c>
      <c r="AD21" t="n">
        <v>252758.27947849</v>
      </c>
      <c r="AE21" t="n">
        <v>345835.0288906068</v>
      </c>
      <c r="AF21" t="n">
        <v>3.14236298386908e-06</v>
      </c>
      <c r="AG21" t="n">
        <v>9</v>
      </c>
      <c r="AH21" t="n">
        <v>312829.019115902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250.8038511120268</v>
      </c>
      <c r="AB22" t="n">
        <v>343.1608937763189</v>
      </c>
      <c r="AC22" t="n">
        <v>310.4100997037486</v>
      </c>
      <c r="AD22" t="n">
        <v>250803.8511120268</v>
      </c>
      <c r="AE22" t="n">
        <v>343160.8937763189</v>
      </c>
      <c r="AF22" t="n">
        <v>3.163327545998868e-06</v>
      </c>
      <c r="AG22" t="n">
        <v>9</v>
      </c>
      <c r="AH22" t="n">
        <v>310410.0997037487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249.0028215824436</v>
      </c>
      <c r="AB23" t="n">
        <v>340.6966457181292</v>
      </c>
      <c r="AC23" t="n">
        <v>308.181036021638</v>
      </c>
      <c r="AD23" t="n">
        <v>249002.8215824436</v>
      </c>
      <c r="AE23" t="n">
        <v>340696.6457181292</v>
      </c>
      <c r="AF23" t="n">
        <v>3.184727358553496e-06</v>
      </c>
      <c r="AG23" t="n">
        <v>9</v>
      </c>
      <c r="AH23" t="n">
        <v>308181.036021638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247.7984250953255</v>
      </c>
      <c r="AB24" t="n">
        <v>339.0487373102321</v>
      </c>
      <c r="AC24" t="n">
        <v>306.690401679336</v>
      </c>
      <c r="AD24" t="n">
        <v>247798.4250953255</v>
      </c>
      <c r="AE24" t="n">
        <v>339048.7373102321</v>
      </c>
      <c r="AF24" t="n">
        <v>3.198075038248586e-06</v>
      </c>
      <c r="AG24" t="n">
        <v>9</v>
      </c>
      <c r="AH24" t="n">
        <v>306690.401679336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246.9011946802809</v>
      </c>
      <c r="AB25" t="n">
        <v>337.8211070733565</v>
      </c>
      <c r="AC25" t="n">
        <v>305.5799347492776</v>
      </c>
      <c r="AD25" t="n">
        <v>246901.1946802809</v>
      </c>
      <c r="AE25" t="n">
        <v>337821.1070733565</v>
      </c>
      <c r="AF25" t="n">
        <v>3.208521048444744e-06</v>
      </c>
      <c r="AG25" t="n">
        <v>9</v>
      </c>
      <c r="AH25" t="n">
        <v>305579.9347492777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244.7886302501258</v>
      </c>
      <c r="AB26" t="n">
        <v>334.9306032202547</v>
      </c>
      <c r="AC26" t="n">
        <v>302.9652965270673</v>
      </c>
      <c r="AD26" t="n">
        <v>244788.6302501258</v>
      </c>
      <c r="AE26" t="n">
        <v>334930.6032202548</v>
      </c>
      <c r="AF26" t="n">
        <v>3.232387280073464e-06</v>
      </c>
      <c r="AG26" t="n">
        <v>9</v>
      </c>
      <c r="AH26" t="n">
        <v>302965.2965270673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243.9168955526661</v>
      </c>
      <c r="AB27" t="n">
        <v>333.7378573489705</v>
      </c>
      <c r="AC27" t="n">
        <v>301.8863846477087</v>
      </c>
      <c r="AD27" t="n">
        <v>243916.8955526662</v>
      </c>
      <c r="AE27" t="n">
        <v>333737.8573489705</v>
      </c>
      <c r="AF27" t="n">
        <v>3.243268540694462e-06</v>
      </c>
      <c r="AG27" t="n">
        <v>9</v>
      </c>
      <c r="AH27" t="n">
        <v>301886.3846477087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242.8083176517493</v>
      </c>
      <c r="AB28" t="n">
        <v>332.2210521579315</v>
      </c>
      <c r="AC28" t="n">
        <v>300.5143412152526</v>
      </c>
      <c r="AD28" t="n">
        <v>242808.3176517493</v>
      </c>
      <c r="AE28" t="n">
        <v>332221.0521579315</v>
      </c>
      <c r="AF28" t="n">
        <v>3.255600636064925e-06</v>
      </c>
      <c r="AG28" t="n">
        <v>9</v>
      </c>
      <c r="AH28" t="n">
        <v>300514.3412152526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241.5173793646704</v>
      </c>
      <c r="AB29" t="n">
        <v>330.4547334413733</v>
      </c>
      <c r="AC29" t="n">
        <v>298.9165974779582</v>
      </c>
      <c r="AD29" t="n">
        <v>241517.3793646704</v>
      </c>
      <c r="AE29" t="n">
        <v>330454.7334413733</v>
      </c>
      <c r="AF29" t="n">
        <v>3.269020857497488e-06</v>
      </c>
      <c r="AG29" t="n">
        <v>9</v>
      </c>
      <c r="AH29" t="n">
        <v>298916.5974779582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238.9912086580441</v>
      </c>
      <c r="AB30" t="n">
        <v>326.9983152337829</v>
      </c>
      <c r="AC30" t="n">
        <v>295.7900549729856</v>
      </c>
      <c r="AD30" t="n">
        <v>238991.2086580441</v>
      </c>
      <c r="AE30" t="n">
        <v>326998.3152337829</v>
      </c>
      <c r="AF30" t="n">
        <v>3.294047756925782e-06</v>
      </c>
      <c r="AG30" t="n">
        <v>9</v>
      </c>
      <c r="AH30" t="n">
        <v>295790.0549729856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238.4929369850083</v>
      </c>
      <c r="AB31" t="n">
        <v>326.3165579485408</v>
      </c>
      <c r="AC31" t="n">
        <v>295.1733636461945</v>
      </c>
      <c r="AD31" t="n">
        <v>238492.9369850083</v>
      </c>
      <c r="AE31" t="n">
        <v>326316.5579485408</v>
      </c>
      <c r="AF31" t="n">
        <v>3.301954806310374e-06</v>
      </c>
      <c r="AG31" t="n">
        <v>9</v>
      </c>
      <c r="AH31" t="n">
        <v>295173.3636461945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240.671793341354</v>
      </c>
      <c r="AB32" t="n">
        <v>329.2977653396499</v>
      </c>
      <c r="AC32" t="n">
        <v>297.8700487880479</v>
      </c>
      <c r="AD32" t="n">
        <v>240671.793341354</v>
      </c>
      <c r="AE32" t="n">
        <v>329297.7653396499</v>
      </c>
      <c r="AF32" t="n">
        <v>3.282586162404998e-06</v>
      </c>
      <c r="AG32" t="n">
        <v>9</v>
      </c>
      <c r="AH32" t="n">
        <v>297870.0487880479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240.0611121126723</v>
      </c>
      <c r="AB33" t="n">
        <v>328.4622043412137</v>
      </c>
      <c r="AC33" t="n">
        <v>297.114232558585</v>
      </c>
      <c r="AD33" t="n">
        <v>240061.1121126723</v>
      </c>
      <c r="AE33" t="n">
        <v>328462.2043412137</v>
      </c>
      <c r="AF33" t="n">
        <v>3.292161671751476e-06</v>
      </c>
      <c r="AG33" t="n">
        <v>9</v>
      </c>
      <c r="AH33" t="n">
        <v>297114.232558585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238.3276275604037</v>
      </c>
      <c r="AB34" t="n">
        <v>326.0903743008598</v>
      </c>
      <c r="AC34" t="n">
        <v>294.9687666483974</v>
      </c>
      <c r="AD34" t="n">
        <v>238327.6275604037</v>
      </c>
      <c r="AE34" t="n">
        <v>326090.3743008598</v>
      </c>
      <c r="AF34" t="n">
        <v>3.309571688745072e-06</v>
      </c>
      <c r="AG34" t="n">
        <v>9</v>
      </c>
      <c r="AH34" t="n">
        <v>294968.7666483974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238.475129289332</v>
      </c>
      <c r="AB35" t="n">
        <v>326.2921926736965</v>
      </c>
      <c r="AC35" t="n">
        <v>295.1513237589845</v>
      </c>
      <c r="AD35" t="n">
        <v>238475.129289332</v>
      </c>
      <c r="AE35" t="n">
        <v>326292.1926736965</v>
      </c>
      <c r="AF35" t="n">
        <v>3.309063896582759e-06</v>
      </c>
      <c r="AG35" t="n">
        <v>9</v>
      </c>
      <c r="AH35" t="n">
        <v>295151.3237589845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237.2272506756045</v>
      </c>
      <c r="AB36" t="n">
        <v>324.5847901018763</v>
      </c>
      <c r="AC36" t="n">
        <v>293.6068732922637</v>
      </c>
      <c r="AD36" t="n">
        <v>237227.2506756045</v>
      </c>
      <c r="AE36" t="n">
        <v>324584.7901018763</v>
      </c>
      <c r="AF36" t="n">
        <v>3.321903784115535e-06</v>
      </c>
      <c r="AG36" t="n">
        <v>9</v>
      </c>
      <c r="AH36" t="n">
        <v>293606.8732922637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237.3121107843659</v>
      </c>
      <c r="AB37" t="n">
        <v>324.7008994464474</v>
      </c>
      <c r="AC37" t="n">
        <v>293.7119013239495</v>
      </c>
      <c r="AD37" t="n">
        <v>237312.1107843659</v>
      </c>
      <c r="AE37" t="n">
        <v>324700.8994464474</v>
      </c>
      <c r="AF37" t="n">
        <v>3.320670574578489e-06</v>
      </c>
      <c r="AG37" t="n">
        <v>9</v>
      </c>
      <c r="AH37" t="n">
        <v>293711.9013239495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236.2935108350444</v>
      </c>
      <c r="AB38" t="n">
        <v>323.3072060583282</v>
      </c>
      <c r="AC38" t="n">
        <v>292.4512200767309</v>
      </c>
      <c r="AD38" t="n">
        <v>236293.5108350444</v>
      </c>
      <c r="AE38" t="n">
        <v>323307.2060583282</v>
      </c>
      <c r="AF38" t="n">
        <v>3.333583003848739e-06</v>
      </c>
      <c r="AG38" t="n">
        <v>9</v>
      </c>
      <c r="AH38" t="n">
        <v>292451.2200767309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234.872313814608</v>
      </c>
      <c r="AB39" t="n">
        <v>321.3626615961807</v>
      </c>
      <c r="AC39" t="n">
        <v>290.6922602088648</v>
      </c>
      <c r="AD39" t="n">
        <v>234872.3138146081</v>
      </c>
      <c r="AE39" t="n">
        <v>321362.6615961806</v>
      </c>
      <c r="AF39" t="n">
        <v>3.348308976555823e-06</v>
      </c>
      <c r="AG39" t="n">
        <v>9</v>
      </c>
      <c r="AH39" t="n">
        <v>290692.2602088648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235.0587722471289</v>
      </c>
      <c r="AB40" t="n">
        <v>321.617782249521</v>
      </c>
      <c r="AC40" t="n">
        <v>290.9230325051146</v>
      </c>
      <c r="AD40" t="n">
        <v>235058.7722471289</v>
      </c>
      <c r="AE40" t="n">
        <v>321617.782249521</v>
      </c>
      <c r="AF40" t="n">
        <v>3.347003225281303e-06</v>
      </c>
      <c r="AG40" t="n">
        <v>9</v>
      </c>
      <c r="AH40" t="n">
        <v>290923.0325051146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234.1706787971468</v>
      </c>
      <c r="AB41" t="n">
        <v>320.4026536113382</v>
      </c>
      <c r="AC41" t="n">
        <v>289.8238740387159</v>
      </c>
      <c r="AD41" t="n">
        <v>234170.6787971468</v>
      </c>
      <c r="AE41" t="n">
        <v>320402.6536113382</v>
      </c>
      <c r="AF41" t="n">
        <v>3.359335320651766e-06</v>
      </c>
      <c r="AG41" t="n">
        <v>9</v>
      </c>
      <c r="AH41" t="n">
        <v>289823.8740387158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234.338863432689</v>
      </c>
      <c r="AB42" t="n">
        <v>320.6327712494694</v>
      </c>
      <c r="AC42" t="n">
        <v>290.0320295724359</v>
      </c>
      <c r="AD42" t="n">
        <v>234338.863432689</v>
      </c>
      <c r="AE42" t="n">
        <v>320632.7712494694</v>
      </c>
      <c r="AF42" t="n">
        <v>3.357957027639773e-06</v>
      </c>
      <c r="AG42" t="n">
        <v>9</v>
      </c>
      <c r="AH42" t="n">
        <v>290032.0295724359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234.134949977026</v>
      </c>
      <c r="AB43" t="n">
        <v>320.3537678634047</v>
      </c>
      <c r="AC43" t="n">
        <v>289.7796538779535</v>
      </c>
      <c r="AD43" t="n">
        <v>234134.949977026</v>
      </c>
      <c r="AE43" t="n">
        <v>320353.7678634047</v>
      </c>
      <c r="AF43" t="n">
        <v>3.358392278064613e-06</v>
      </c>
      <c r="AG43" t="n">
        <v>9</v>
      </c>
      <c r="AH43" t="n">
        <v>289779.6538779535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233.0184989192201</v>
      </c>
      <c r="AB44" t="n">
        <v>318.8261902717711</v>
      </c>
      <c r="AC44" t="n">
        <v>288.3978661476962</v>
      </c>
      <c r="AD44" t="n">
        <v>233018.4989192201</v>
      </c>
      <c r="AE44" t="n">
        <v>318826.190271771</v>
      </c>
      <c r="AF44" t="n">
        <v>3.37253791687191e-06</v>
      </c>
      <c r="AG44" t="n">
        <v>9</v>
      </c>
      <c r="AH44" t="n">
        <v>288397.8661476962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232.5946870239248</v>
      </c>
      <c r="AB45" t="n">
        <v>318.2463121393669</v>
      </c>
      <c r="AC45" t="n">
        <v>287.8733307703845</v>
      </c>
      <c r="AD45" t="n">
        <v>232594.6870239248</v>
      </c>
      <c r="AE45" t="n">
        <v>318246.3121393669</v>
      </c>
      <c r="AF45" t="n">
        <v>3.375221961158423e-06</v>
      </c>
      <c r="AG45" t="n">
        <v>9</v>
      </c>
      <c r="AH45" t="n">
        <v>287873.3307703845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230.056454864241</v>
      </c>
      <c r="AB46" t="n">
        <v>314.7733909195895</v>
      </c>
      <c r="AC46" t="n">
        <v>284.731860277546</v>
      </c>
      <c r="AD46" t="n">
        <v>230056.454864241</v>
      </c>
      <c r="AE46" t="n">
        <v>314773.3909195896</v>
      </c>
      <c r="AF46" t="n">
        <v>3.402062404023549e-06</v>
      </c>
      <c r="AG46" t="n">
        <v>9</v>
      </c>
      <c r="AH46" t="n">
        <v>284731.860277546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232.5412721854108</v>
      </c>
      <c r="AB47" t="n">
        <v>318.1732276008159</v>
      </c>
      <c r="AC47" t="n">
        <v>287.807221317618</v>
      </c>
      <c r="AD47" t="n">
        <v>232541.2721854108</v>
      </c>
      <c r="AE47" t="n">
        <v>318173.2276008159</v>
      </c>
      <c r="AF47" t="n">
        <v>3.378123630657355e-06</v>
      </c>
      <c r="AG47" t="n">
        <v>9</v>
      </c>
      <c r="AH47" t="n">
        <v>287807.221317618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232.2538242018834</v>
      </c>
      <c r="AB48" t="n">
        <v>317.7799285884439</v>
      </c>
      <c r="AC48" t="n">
        <v>287.451458210988</v>
      </c>
      <c r="AD48" t="n">
        <v>232253.8242018834</v>
      </c>
      <c r="AE48" t="n">
        <v>317779.9285884438</v>
      </c>
      <c r="AF48" t="n">
        <v>3.380082257569135e-06</v>
      </c>
      <c r="AG48" t="n">
        <v>9</v>
      </c>
      <c r="AH48" t="n">
        <v>287451.458210988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231.0696407480371</v>
      </c>
      <c r="AB49" t="n">
        <v>316.1596765444053</v>
      </c>
      <c r="AC49" t="n">
        <v>285.9858407479939</v>
      </c>
      <c r="AD49" t="n">
        <v>231069.6407480371</v>
      </c>
      <c r="AE49" t="n">
        <v>316159.6765444053</v>
      </c>
      <c r="AF49" t="n">
        <v>3.394227896376431e-06</v>
      </c>
      <c r="AG49" t="n">
        <v>9</v>
      </c>
      <c r="AH49" t="n">
        <v>285985.8407479939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231.3515259095375</v>
      </c>
      <c r="AB50" t="n">
        <v>316.5453642582654</v>
      </c>
      <c r="AC50" t="n">
        <v>286.3347189677594</v>
      </c>
      <c r="AD50" t="n">
        <v>231351.5259095374</v>
      </c>
      <c r="AE50" t="n">
        <v>316545.3642582654</v>
      </c>
      <c r="AF50" t="n">
        <v>3.392849603364438e-06</v>
      </c>
      <c r="AG50" t="n">
        <v>9</v>
      </c>
      <c r="AH50" t="n">
        <v>286334.7189677595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231.0502137470165</v>
      </c>
      <c r="AB51" t="n">
        <v>316.1330956645501</v>
      </c>
      <c r="AC51" t="n">
        <v>285.9617967100056</v>
      </c>
      <c r="AD51" t="n">
        <v>231050.2137470165</v>
      </c>
      <c r="AE51" t="n">
        <v>316133.0956645501</v>
      </c>
      <c r="AF51" t="n">
        <v>3.393429937264225e-06</v>
      </c>
      <c r="AG51" t="n">
        <v>9</v>
      </c>
      <c r="AH51" t="n">
        <v>285961.7967100056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229.903193411885</v>
      </c>
      <c r="AB52" t="n">
        <v>314.5636918390582</v>
      </c>
      <c r="AC52" t="n">
        <v>284.542174582946</v>
      </c>
      <c r="AD52" t="n">
        <v>229903.193411885</v>
      </c>
      <c r="AE52" t="n">
        <v>314563.6918390581</v>
      </c>
      <c r="AF52" t="n">
        <v>3.407648117808994e-06</v>
      </c>
      <c r="AG52" t="n">
        <v>9</v>
      </c>
      <c r="AH52" t="n">
        <v>284542.174582946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230.0262528549114</v>
      </c>
      <c r="AB53" t="n">
        <v>314.7320671980063</v>
      </c>
      <c r="AC53" t="n">
        <v>284.6944804339525</v>
      </c>
      <c r="AD53" t="n">
        <v>230026.2528549114</v>
      </c>
      <c r="AE53" t="n">
        <v>314732.0671980063</v>
      </c>
      <c r="AF53" t="n">
        <v>3.406487450009421e-06</v>
      </c>
      <c r="AG53" t="n">
        <v>9</v>
      </c>
      <c r="AH53" t="n">
        <v>284694.4804339525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230.2657645826691</v>
      </c>
      <c r="AB54" t="n">
        <v>315.0597777104359</v>
      </c>
      <c r="AC54" t="n">
        <v>284.9909147150204</v>
      </c>
      <c r="AD54" t="n">
        <v>230265.7645826691</v>
      </c>
      <c r="AE54" t="n">
        <v>315059.7777104359</v>
      </c>
      <c r="AF54" t="n">
        <v>3.404818990047535e-06</v>
      </c>
      <c r="AG54" t="n">
        <v>9</v>
      </c>
      <c r="AH54" t="n">
        <v>284990.9147150205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229.9101492447825</v>
      </c>
      <c r="AB55" t="n">
        <v>314.5732091164982</v>
      </c>
      <c r="AC55" t="n">
        <v>284.5507835447847</v>
      </c>
      <c r="AD55" t="n">
        <v>229910.1492447825</v>
      </c>
      <c r="AE55" t="n">
        <v>314573.2091164982</v>
      </c>
      <c r="AF55" t="n">
        <v>3.405326782209848e-06</v>
      </c>
      <c r="AG55" t="n">
        <v>9</v>
      </c>
      <c r="AH55" t="n">
        <v>284550.7835447847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228.7546280160848</v>
      </c>
      <c r="AB56" t="n">
        <v>312.992173993396</v>
      </c>
      <c r="AC56" t="n">
        <v>283.1206401948342</v>
      </c>
      <c r="AD56" t="n">
        <v>228754.6280160848</v>
      </c>
      <c r="AE56" t="n">
        <v>312992.173993396</v>
      </c>
      <c r="AF56" t="n">
        <v>3.421213422716504e-06</v>
      </c>
      <c r="AG56" t="n">
        <v>9</v>
      </c>
      <c r="AH56" t="n">
        <v>283120.6401948342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228.8593524179666</v>
      </c>
      <c r="AB57" t="n">
        <v>313.1354625401652</v>
      </c>
      <c r="AC57" t="n">
        <v>283.2502534838064</v>
      </c>
      <c r="AD57" t="n">
        <v>228859.3524179666</v>
      </c>
      <c r="AE57" t="n">
        <v>313135.4625401652</v>
      </c>
      <c r="AF57" t="n">
        <v>3.419762587967038e-06</v>
      </c>
      <c r="AG57" t="n">
        <v>9</v>
      </c>
      <c r="AH57" t="n">
        <v>283250.2534838064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228.7626929659805</v>
      </c>
      <c r="AB58" t="n">
        <v>313.0032088136437</v>
      </c>
      <c r="AC58" t="n">
        <v>283.1306218673249</v>
      </c>
      <c r="AD58" t="n">
        <v>228762.6929659805</v>
      </c>
      <c r="AE58" t="n">
        <v>313003.2088136437</v>
      </c>
      <c r="AF58" t="n">
        <v>3.420415463604298e-06</v>
      </c>
      <c r="AG58" t="n">
        <v>9</v>
      </c>
      <c r="AH58" t="n">
        <v>283130.6218673249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228.7992027857937</v>
      </c>
      <c r="AB59" t="n">
        <v>313.0531631598117</v>
      </c>
      <c r="AC59" t="n">
        <v>283.175808640806</v>
      </c>
      <c r="AD59" t="n">
        <v>228799.2027857937</v>
      </c>
      <c r="AE59" t="n">
        <v>313053.1631598118</v>
      </c>
      <c r="AF59" t="n">
        <v>3.419109712329778e-06</v>
      </c>
      <c r="AG59" t="n">
        <v>9</v>
      </c>
      <c r="AH59" t="n">
        <v>283175.808640806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227.2276767704527</v>
      </c>
      <c r="AB60" t="n">
        <v>310.9029319347886</v>
      </c>
      <c r="AC60" t="n">
        <v>281.2307924660299</v>
      </c>
      <c r="AD60" t="n">
        <v>227227.6767704527</v>
      </c>
      <c r="AE60" t="n">
        <v>310902.9319347886</v>
      </c>
      <c r="AF60" t="n">
        <v>3.437535313648e-06</v>
      </c>
      <c r="AG60" t="n">
        <v>9</v>
      </c>
      <c r="AH60" t="n">
        <v>281230.7924660299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226.648909686383</v>
      </c>
      <c r="AB61" t="n">
        <v>310.1110372769631</v>
      </c>
      <c r="AC61" t="n">
        <v>280.5144751229159</v>
      </c>
      <c r="AD61" t="n">
        <v>226648.9096863829</v>
      </c>
      <c r="AE61" t="n">
        <v>310111.0372769631</v>
      </c>
      <c r="AF61" t="n">
        <v>3.444862029132806e-06</v>
      </c>
      <c r="AG61" t="n">
        <v>9</v>
      </c>
      <c r="AH61" t="n">
        <v>280514.4751229159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227.2513888623178</v>
      </c>
      <c r="AB62" t="n">
        <v>310.935375864982</v>
      </c>
      <c r="AC62" t="n">
        <v>281.260139993061</v>
      </c>
      <c r="AD62" t="n">
        <v>227251.3888623177</v>
      </c>
      <c r="AE62" t="n">
        <v>310935.375864982</v>
      </c>
      <c r="AF62" t="n">
        <v>3.438478356235153e-06</v>
      </c>
      <c r="AG62" t="n">
        <v>9</v>
      </c>
      <c r="AH62" t="n">
        <v>281260.139993061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228.8701457572028</v>
      </c>
      <c r="AB63" t="n">
        <v>313.1502304630766</v>
      </c>
      <c r="AC63" t="n">
        <v>283.2636119768822</v>
      </c>
      <c r="AD63" t="n">
        <v>228870.1457572028</v>
      </c>
      <c r="AE63" t="n">
        <v>313150.2304630766</v>
      </c>
      <c r="AF63" t="n">
        <v>3.421285964453978e-06</v>
      </c>
      <c r="AG63" t="n">
        <v>9</v>
      </c>
      <c r="AH63" t="n">
        <v>283263.6119768822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227.6550093294923</v>
      </c>
      <c r="AB64" t="n">
        <v>311.4876271946483</v>
      </c>
      <c r="AC64" t="n">
        <v>281.7596852309138</v>
      </c>
      <c r="AD64" t="n">
        <v>227655.0093294923</v>
      </c>
      <c r="AE64" t="n">
        <v>311487.6271946483</v>
      </c>
      <c r="AF64" t="n">
        <v>3.428177429513942e-06</v>
      </c>
      <c r="AG64" t="n">
        <v>9</v>
      </c>
      <c r="AH64" t="n">
        <v>281759.6852309137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226.5387592340555</v>
      </c>
      <c r="AB65" t="n">
        <v>309.9603245685936</v>
      </c>
      <c r="AC65" t="n">
        <v>280.3781462239066</v>
      </c>
      <c r="AD65" t="n">
        <v>226538.7592340555</v>
      </c>
      <c r="AE65" t="n">
        <v>309960.3245685936</v>
      </c>
      <c r="AF65" t="n">
        <v>3.444499320445439e-06</v>
      </c>
      <c r="AG65" t="n">
        <v>9</v>
      </c>
      <c r="AH65" t="n">
        <v>280378.1462239066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226.5921380941141</v>
      </c>
      <c r="AB66" t="n">
        <v>310.0333598798349</v>
      </c>
      <c r="AC66" t="n">
        <v>280.4442111475487</v>
      </c>
      <c r="AD66" t="n">
        <v>226592.1380941141</v>
      </c>
      <c r="AE66" t="n">
        <v>310033.3598798349</v>
      </c>
      <c r="AF66" t="n">
        <v>3.443991528283126e-06</v>
      </c>
      <c r="AG66" t="n">
        <v>9</v>
      </c>
      <c r="AH66" t="n">
        <v>280444.2111475487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226.7099203236801</v>
      </c>
      <c r="AB67" t="n">
        <v>310.1945147225123</v>
      </c>
      <c r="AC67" t="n">
        <v>280.5899855982233</v>
      </c>
      <c r="AD67" t="n">
        <v>226709.9203236801</v>
      </c>
      <c r="AE67" t="n">
        <v>310194.5147225123</v>
      </c>
      <c r="AF67" t="n">
        <v>3.443121027433446e-06</v>
      </c>
      <c r="AG67" t="n">
        <v>9</v>
      </c>
      <c r="AH67" t="n">
        <v>280589.9855982233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226.8000602094077</v>
      </c>
      <c r="AB68" t="n">
        <v>310.3178480908559</v>
      </c>
      <c r="AC68" t="n">
        <v>280.7015482029917</v>
      </c>
      <c r="AD68" t="n">
        <v>226800.0602094077</v>
      </c>
      <c r="AE68" t="n">
        <v>310317.8480908559</v>
      </c>
      <c r="AF68" t="n">
        <v>3.442250526583766e-06</v>
      </c>
      <c r="AG68" t="n">
        <v>9</v>
      </c>
      <c r="AH68" t="n">
        <v>280701.5482029917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226.6938278003204</v>
      </c>
      <c r="AB69" t="n">
        <v>310.1724962220995</v>
      </c>
      <c r="AC69" t="n">
        <v>280.5700685125868</v>
      </c>
      <c r="AD69" t="n">
        <v>226693.8278003204</v>
      </c>
      <c r="AE69" t="n">
        <v>310172.4962220995</v>
      </c>
      <c r="AF69" t="n">
        <v>3.442685777008606e-06</v>
      </c>
      <c r="AG69" t="n">
        <v>9</v>
      </c>
      <c r="AH69" t="n">
        <v>280570.0685125868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224.981497228073</v>
      </c>
      <c r="AB70" t="n">
        <v>307.8296099904586</v>
      </c>
      <c r="AC70" t="n">
        <v>278.4507840546313</v>
      </c>
      <c r="AD70" t="n">
        <v>224981.497228073</v>
      </c>
      <c r="AE70" t="n">
        <v>307829.6099904585</v>
      </c>
      <c r="AF70" t="n">
        <v>3.458064625352949e-06</v>
      </c>
      <c r="AG70" t="n">
        <v>9</v>
      </c>
      <c r="AH70" t="n">
        <v>278450.7840546313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225.1438566660076</v>
      </c>
      <c r="AB71" t="n">
        <v>308.0517573362334</v>
      </c>
      <c r="AC71" t="n">
        <v>278.6517299695113</v>
      </c>
      <c r="AD71" t="n">
        <v>225143.8566660076</v>
      </c>
      <c r="AE71" t="n">
        <v>308051.7573362334</v>
      </c>
      <c r="AF71" t="n">
        <v>3.458064625352949e-06</v>
      </c>
      <c r="AG71" t="n">
        <v>9</v>
      </c>
      <c r="AH71" t="n">
        <v>278651.7299695113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225.3334381786125</v>
      </c>
      <c r="AB72" t="n">
        <v>308.3111511255254</v>
      </c>
      <c r="AC72" t="n">
        <v>278.8863675796148</v>
      </c>
      <c r="AD72" t="n">
        <v>225333.4381786125</v>
      </c>
      <c r="AE72" t="n">
        <v>308311.1511255254</v>
      </c>
      <c r="AF72" t="n">
        <v>3.458137167090422e-06</v>
      </c>
      <c r="AG72" t="n">
        <v>9</v>
      </c>
      <c r="AH72" t="n">
        <v>278886.3675796148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225.4126901650455</v>
      </c>
      <c r="AB73" t="n">
        <v>308.4195871897139</v>
      </c>
      <c r="AC73" t="n">
        <v>278.9844546580281</v>
      </c>
      <c r="AD73" t="n">
        <v>225412.6901650455</v>
      </c>
      <c r="AE73" t="n">
        <v>308419.5871897138</v>
      </c>
      <c r="AF73" t="n">
        <v>3.457266666240742e-06</v>
      </c>
      <c r="AG73" t="n">
        <v>9</v>
      </c>
      <c r="AH73" t="n">
        <v>278984.4546580281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225.4299623191561</v>
      </c>
      <c r="AB74" t="n">
        <v>308.4432197129616</v>
      </c>
      <c r="AC74" t="n">
        <v>279.0058317264256</v>
      </c>
      <c r="AD74" t="n">
        <v>225429.9623191561</v>
      </c>
      <c r="AE74" t="n">
        <v>308443.2197129616</v>
      </c>
      <c r="AF74" t="n">
        <v>3.458427334040315e-06</v>
      </c>
      <c r="AG74" t="n">
        <v>9</v>
      </c>
      <c r="AH74" t="n">
        <v>279005.8317264256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224.8786316842779</v>
      </c>
      <c r="AB75" t="n">
        <v>307.6888648153307</v>
      </c>
      <c r="AC75" t="n">
        <v>278.3234714014806</v>
      </c>
      <c r="AD75" t="n">
        <v>224878.6316842779</v>
      </c>
      <c r="AE75" t="n">
        <v>307688.8648153307</v>
      </c>
      <c r="AF75" t="n">
        <v>3.462417129601347e-06</v>
      </c>
      <c r="AG75" t="n">
        <v>9</v>
      </c>
      <c r="AH75" t="n">
        <v>278323.4714014806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223.8871212776671</v>
      </c>
      <c r="AB76" t="n">
        <v>306.3322365346546</v>
      </c>
      <c r="AC76" t="n">
        <v>277.096317819872</v>
      </c>
      <c r="AD76" t="n">
        <v>223887.1212776671</v>
      </c>
      <c r="AE76" t="n">
        <v>306332.2365346546</v>
      </c>
      <c r="AF76" t="n">
        <v>3.468293010336686e-06</v>
      </c>
      <c r="AG76" t="n">
        <v>9</v>
      </c>
      <c r="AH76" t="n">
        <v>277096.3178198719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223.3529036798173</v>
      </c>
      <c r="AB77" t="n">
        <v>305.6012964492597</v>
      </c>
      <c r="AC77" t="n">
        <v>276.4351376303461</v>
      </c>
      <c r="AD77" t="n">
        <v>223352.9036798173</v>
      </c>
      <c r="AE77" t="n">
        <v>305601.2964492597</v>
      </c>
      <c r="AF77" t="n">
        <v>3.476054976246331e-06</v>
      </c>
      <c r="AG77" t="n">
        <v>9</v>
      </c>
      <c r="AH77" t="n">
        <v>276435.1376303461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224.6228652744079</v>
      </c>
      <c r="AB78" t="n">
        <v>307.338913929729</v>
      </c>
      <c r="AC78" t="n">
        <v>278.0069193372415</v>
      </c>
      <c r="AD78" t="n">
        <v>224622.8652744079</v>
      </c>
      <c r="AE78" t="n">
        <v>307338.913929729</v>
      </c>
      <c r="AF78" t="n">
        <v>3.463360172188501e-06</v>
      </c>
      <c r="AG78" t="n">
        <v>9</v>
      </c>
      <c r="AH78" t="n">
        <v>278006.9193372414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223.9364874338823</v>
      </c>
      <c r="AB79" t="n">
        <v>306.3997814874692</v>
      </c>
      <c r="AC79" t="n">
        <v>277.1574163771899</v>
      </c>
      <c r="AD79" t="n">
        <v>223936.4874338823</v>
      </c>
      <c r="AE79" t="n">
        <v>306399.7814874692</v>
      </c>
      <c r="AF79" t="n">
        <v>3.470251637248466e-06</v>
      </c>
      <c r="AG79" t="n">
        <v>9</v>
      </c>
      <c r="AH79" t="n">
        <v>277157.4163771899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224.1830844287798</v>
      </c>
      <c r="AB80" t="n">
        <v>306.7371863749794</v>
      </c>
      <c r="AC80" t="n">
        <v>277.4626198157871</v>
      </c>
      <c r="AD80" t="n">
        <v>224183.0844287798</v>
      </c>
      <c r="AE80" t="n">
        <v>306737.1863749794</v>
      </c>
      <c r="AF80" t="n">
        <v>3.468945885973946e-06</v>
      </c>
      <c r="AG80" t="n">
        <v>9</v>
      </c>
      <c r="AH80" t="n">
        <v>277462.6198157871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224.2780805839936</v>
      </c>
      <c r="AB81" t="n">
        <v>306.8671643054773</v>
      </c>
      <c r="AC81" t="n">
        <v>277.5801928350235</v>
      </c>
      <c r="AD81" t="n">
        <v>224278.0805839936</v>
      </c>
      <c r="AE81" t="n">
        <v>306867.1643054773</v>
      </c>
      <c r="AF81" t="n">
        <v>3.468510635549106e-06</v>
      </c>
      <c r="AG81" t="n">
        <v>9</v>
      </c>
      <c r="AH81" t="n">
        <v>277580.1928350235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224.0383476670457</v>
      </c>
      <c r="AB82" t="n">
        <v>306.5391511522395</v>
      </c>
      <c r="AC82" t="n">
        <v>277.2834847967612</v>
      </c>
      <c r="AD82" t="n">
        <v>224038.3476670457</v>
      </c>
      <c r="AE82" t="n">
        <v>306539.1511522395</v>
      </c>
      <c r="AF82" t="n">
        <v>3.469888928561099e-06</v>
      </c>
      <c r="AG82" t="n">
        <v>9</v>
      </c>
      <c r="AH82" t="n">
        <v>277283.4847967612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224.1034705295669</v>
      </c>
      <c r="AB83" t="n">
        <v>306.628255125759</v>
      </c>
      <c r="AC83" t="n">
        <v>277.3640848121063</v>
      </c>
      <c r="AD83" t="n">
        <v>224103.470529567</v>
      </c>
      <c r="AE83" t="n">
        <v>306628.2551257591</v>
      </c>
      <c r="AF83" t="n">
        <v>3.468800802498999e-06</v>
      </c>
      <c r="AG83" t="n">
        <v>9</v>
      </c>
      <c r="AH83" t="n">
        <v>277364.0848121063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223.9004215374011</v>
      </c>
      <c r="AB84" t="n">
        <v>306.3504345367886</v>
      </c>
      <c r="AC84" t="n">
        <v>277.1127790302234</v>
      </c>
      <c r="AD84" t="n">
        <v>223900.4215374011</v>
      </c>
      <c r="AE84" t="n">
        <v>306350.4345367886</v>
      </c>
      <c r="AF84" t="n">
        <v>3.469163511186366e-06</v>
      </c>
      <c r="AG84" t="n">
        <v>9</v>
      </c>
      <c r="AH84" t="n">
        <v>277112.7790302234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223.7354049339938</v>
      </c>
      <c r="AB85" t="n">
        <v>306.1246515399881</v>
      </c>
      <c r="AC85" t="n">
        <v>276.908544445749</v>
      </c>
      <c r="AD85" t="n">
        <v>223735.4049339938</v>
      </c>
      <c r="AE85" t="n">
        <v>306124.6515399881</v>
      </c>
      <c r="AF85" t="n">
        <v>3.469236052923839e-06</v>
      </c>
      <c r="AG85" t="n">
        <v>9</v>
      </c>
      <c r="AH85" t="n">
        <v>276908.544445749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222.6097985430446</v>
      </c>
      <c r="AB86" t="n">
        <v>304.5845472176429</v>
      </c>
      <c r="AC86" t="n">
        <v>275.515425518378</v>
      </c>
      <c r="AD86" t="n">
        <v>222609.7985430446</v>
      </c>
      <c r="AE86" t="n">
        <v>304584.5472176429</v>
      </c>
      <c r="AF86" t="n">
        <v>3.485920652542702e-06</v>
      </c>
      <c r="AG86" t="n">
        <v>9</v>
      </c>
      <c r="AH86" t="n">
        <v>275515.425518378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222.9321778985847</v>
      </c>
      <c r="AB87" t="n">
        <v>305.0256408742661</v>
      </c>
      <c r="AC87" t="n">
        <v>275.914421815492</v>
      </c>
      <c r="AD87" t="n">
        <v>222932.1778985847</v>
      </c>
      <c r="AE87" t="n">
        <v>305025.640874266</v>
      </c>
      <c r="AF87" t="n">
        <v>3.482946441306296e-06</v>
      </c>
      <c r="AG87" t="n">
        <v>9</v>
      </c>
      <c r="AH87" t="n">
        <v>275914.421815492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223.078858057584</v>
      </c>
      <c r="AB88" t="n">
        <v>305.2263351388806</v>
      </c>
      <c r="AC88" t="n">
        <v>276.0959621011681</v>
      </c>
      <c r="AD88" t="n">
        <v>223078.858057584</v>
      </c>
      <c r="AE88" t="n">
        <v>305226.3351388806</v>
      </c>
      <c r="AF88" t="n">
        <v>3.484324734318289e-06</v>
      </c>
      <c r="AG88" t="n">
        <v>9</v>
      </c>
      <c r="AH88" t="n">
        <v>276095.9621011681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223.1223373362601</v>
      </c>
      <c r="AB89" t="n">
        <v>305.2858254061357</v>
      </c>
      <c r="AC89" t="n">
        <v>276.1497747008113</v>
      </c>
      <c r="AD89" t="n">
        <v>223122.3373362601</v>
      </c>
      <c r="AE89" t="n">
        <v>305285.8254061357</v>
      </c>
      <c r="AF89" t="n">
        <v>3.483091524781243e-06</v>
      </c>
      <c r="AG89" t="n">
        <v>9</v>
      </c>
      <c r="AH89" t="n">
        <v>276149.7747008114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222.4228978776138</v>
      </c>
      <c r="AB90" t="n">
        <v>304.3288214817251</v>
      </c>
      <c r="AC90" t="n">
        <v>275.2841058877827</v>
      </c>
      <c r="AD90" t="n">
        <v>222422.8978776138</v>
      </c>
      <c r="AE90" t="n">
        <v>304328.8214817251</v>
      </c>
      <c r="AF90" t="n">
        <v>3.487516570767114e-06</v>
      </c>
      <c r="AG90" t="n">
        <v>9</v>
      </c>
      <c r="AH90" t="n">
        <v>275284.1058877828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221.793005412119</v>
      </c>
      <c r="AB91" t="n">
        <v>303.4669748215413</v>
      </c>
      <c r="AC91" t="n">
        <v>274.5045126632373</v>
      </c>
      <c r="AD91" t="n">
        <v>221793.005412119</v>
      </c>
      <c r="AE91" t="n">
        <v>303466.9748215413</v>
      </c>
      <c r="AF91" t="n">
        <v>3.4935375349774e-06</v>
      </c>
      <c r="AG91" t="n">
        <v>9</v>
      </c>
      <c r="AH91" t="n">
        <v>274504.5126632373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222.2687225441872</v>
      </c>
      <c r="AB92" t="n">
        <v>304.1178719887953</v>
      </c>
      <c r="AC92" t="n">
        <v>275.0932891183887</v>
      </c>
      <c r="AD92" t="n">
        <v>222268.7225441872</v>
      </c>
      <c r="AE92" t="n">
        <v>304117.8719887953</v>
      </c>
      <c r="AF92" t="n">
        <v>3.487008778604802e-06</v>
      </c>
      <c r="AG92" t="n">
        <v>9</v>
      </c>
      <c r="AH92" t="n">
        <v>275093.2891183887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223.0673437511735</v>
      </c>
      <c r="AB93" t="n">
        <v>305.2105807568745</v>
      </c>
      <c r="AC93" t="n">
        <v>276.0817112952691</v>
      </c>
      <c r="AD93" t="n">
        <v>223067.3437511735</v>
      </c>
      <c r="AE93" t="n">
        <v>305210.5807568745</v>
      </c>
      <c r="AF93" t="n">
        <v>3.475909892771384e-06</v>
      </c>
      <c r="AG93" t="n">
        <v>9</v>
      </c>
      <c r="AH93" t="n">
        <v>276081.7112952691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222.2509298958385</v>
      </c>
      <c r="AB94" t="n">
        <v>304.0935273023683</v>
      </c>
      <c r="AC94" t="n">
        <v>275.0712678546663</v>
      </c>
      <c r="AD94" t="n">
        <v>222250.9298958385</v>
      </c>
      <c r="AE94" t="n">
        <v>304093.5273023683</v>
      </c>
      <c r="AF94" t="n">
        <v>3.481858315244196e-06</v>
      </c>
      <c r="AG94" t="n">
        <v>9</v>
      </c>
      <c r="AH94" t="n">
        <v>275071.2678546663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222.0057625783848</v>
      </c>
      <c r="AB95" t="n">
        <v>303.7580785626097</v>
      </c>
      <c r="AC95" t="n">
        <v>274.7678338718249</v>
      </c>
      <c r="AD95" t="n">
        <v>222005.7625783848</v>
      </c>
      <c r="AE95" t="n">
        <v>303758.0785626097</v>
      </c>
      <c r="AF95" t="n">
        <v>3.481350523081883e-06</v>
      </c>
      <c r="AG95" t="n">
        <v>9</v>
      </c>
      <c r="AH95" t="n">
        <v>274767.8338718249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220.8790887888527</v>
      </c>
      <c r="AB96" t="n">
        <v>302.2165137784331</v>
      </c>
      <c r="AC96" t="n">
        <v>273.3733938670499</v>
      </c>
      <c r="AD96" t="n">
        <v>220879.0887888527</v>
      </c>
      <c r="AE96" t="n">
        <v>302216.5137784331</v>
      </c>
      <c r="AF96" t="n">
        <v>3.497454788800959e-06</v>
      </c>
      <c r="AG96" t="n">
        <v>9</v>
      </c>
      <c r="AH96" t="n">
        <v>273373.3938670498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221.0779440724232</v>
      </c>
      <c r="AB97" t="n">
        <v>302.4885963502901</v>
      </c>
      <c r="AC97" t="n">
        <v>273.6195092601192</v>
      </c>
      <c r="AD97" t="n">
        <v>221077.9440724232</v>
      </c>
      <c r="AE97" t="n">
        <v>302488.5963502901</v>
      </c>
      <c r="AF97" t="n">
        <v>3.496439204476332e-06</v>
      </c>
      <c r="AG97" t="n">
        <v>9</v>
      </c>
      <c r="AH97" t="n">
        <v>273619.5092601192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221.0903318435652</v>
      </c>
      <c r="AB98" t="n">
        <v>302.5055458452763</v>
      </c>
      <c r="AC98" t="n">
        <v>273.6348411190927</v>
      </c>
      <c r="AD98" t="n">
        <v>221090.3318435652</v>
      </c>
      <c r="AE98" t="n">
        <v>302505.5458452763</v>
      </c>
      <c r="AF98" t="n">
        <v>3.496149037526439e-06</v>
      </c>
      <c r="AG98" t="n">
        <v>9</v>
      </c>
      <c r="AH98" t="n">
        <v>273634.8411190927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221.3493709581116</v>
      </c>
      <c r="AB99" t="n">
        <v>302.8599745897979</v>
      </c>
      <c r="AC99" t="n">
        <v>273.9554436816811</v>
      </c>
      <c r="AD99" t="n">
        <v>221349.3709581116</v>
      </c>
      <c r="AE99" t="n">
        <v>302859.9745897979</v>
      </c>
      <c r="AF99" t="n">
        <v>3.495423620151706e-06</v>
      </c>
      <c r="AG99" t="n">
        <v>9</v>
      </c>
      <c r="AH99" t="n">
        <v>273955.4436816811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221.2464817908396</v>
      </c>
      <c r="AB100" t="n">
        <v>302.7191970919867</v>
      </c>
      <c r="AC100" t="n">
        <v>273.8281017906785</v>
      </c>
      <c r="AD100" t="n">
        <v>221246.4817908396</v>
      </c>
      <c r="AE100" t="n">
        <v>302719.1970919867</v>
      </c>
      <c r="AF100" t="n">
        <v>3.497309705326013e-06</v>
      </c>
      <c r="AG100" t="n">
        <v>9</v>
      </c>
      <c r="AH100" t="n">
        <v>273828.1017906785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221.5121377287743</v>
      </c>
      <c r="AB101" t="n">
        <v>303.0826792661816</v>
      </c>
      <c r="AC101" t="n">
        <v>274.1568937363188</v>
      </c>
      <c r="AD101" t="n">
        <v>221512.1377287743</v>
      </c>
      <c r="AE101" t="n">
        <v>303082.6792661816</v>
      </c>
      <c r="AF101" t="n">
        <v>3.494553119302027e-06</v>
      </c>
      <c r="AG101" t="n">
        <v>9</v>
      </c>
      <c r="AH101" t="n">
        <v>274156.8937363188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221.6663093636189</v>
      </c>
      <c r="AB102" t="n">
        <v>303.2936236985484</v>
      </c>
      <c r="AC102" t="n">
        <v>274.3477059281229</v>
      </c>
      <c r="AD102" t="n">
        <v>221666.3093636189</v>
      </c>
      <c r="AE102" t="n">
        <v>303293.6236985484</v>
      </c>
      <c r="AF102" t="n">
        <v>3.495641245364126e-06</v>
      </c>
      <c r="AG102" t="n">
        <v>9</v>
      </c>
      <c r="AH102" t="n">
        <v>274347.7059281229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221.422275066884</v>
      </c>
      <c r="AB103" t="n">
        <v>302.9597252077224</v>
      </c>
      <c r="AC103" t="n">
        <v>274.0456742406319</v>
      </c>
      <c r="AD103" t="n">
        <v>221422.275066884</v>
      </c>
      <c r="AE103" t="n">
        <v>302959.7252077225</v>
      </c>
      <c r="AF103" t="n">
        <v>3.496366662738859e-06</v>
      </c>
      <c r="AG103" t="n">
        <v>9</v>
      </c>
      <c r="AH103" t="n">
        <v>274045.6742406319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213.1378880043887</v>
      </c>
      <c r="AB104" t="n">
        <v>291.6246613474594</v>
      </c>
      <c r="AC104" t="n">
        <v>263.7924129663267</v>
      </c>
      <c r="AD104" t="n">
        <v>213137.8880043887</v>
      </c>
      <c r="AE104" t="n">
        <v>291624.6613474594</v>
      </c>
      <c r="AF104" t="n">
        <v>3.498905623550425e-06</v>
      </c>
      <c r="AG104" t="n">
        <v>8</v>
      </c>
      <c r="AH104" t="n">
        <v>263792.4129663266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212.9327808096715</v>
      </c>
      <c r="AB105" t="n">
        <v>291.3440246349566</v>
      </c>
      <c r="AC105" t="n">
        <v>263.5385598277889</v>
      </c>
      <c r="AD105" t="n">
        <v>212932.7808096715</v>
      </c>
      <c r="AE105" t="n">
        <v>291344.0246349566</v>
      </c>
      <c r="AF105" t="n">
        <v>3.500138833087472e-06</v>
      </c>
      <c r="AG105" t="n">
        <v>8</v>
      </c>
      <c r="AH105" t="n">
        <v>263538.5598277889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212.4973476775002</v>
      </c>
      <c r="AB106" t="n">
        <v>290.7482458135661</v>
      </c>
      <c r="AC106" t="n">
        <v>262.9996413009309</v>
      </c>
      <c r="AD106" t="n">
        <v>212497.3476775002</v>
      </c>
      <c r="AE106" t="n">
        <v>290748.2458135661</v>
      </c>
      <c r="AF106" t="n">
        <v>3.504273712123451e-06</v>
      </c>
      <c r="AG106" t="n">
        <v>8</v>
      </c>
      <c r="AH106" t="n">
        <v>262999.6413009309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220.7525125696412</v>
      </c>
      <c r="AB107" t="n">
        <v>302.0433266111594</v>
      </c>
      <c r="AC107" t="n">
        <v>273.2167354399509</v>
      </c>
      <c r="AD107" t="n">
        <v>220752.5125696412</v>
      </c>
      <c r="AE107" t="n">
        <v>302043.3266111594</v>
      </c>
      <c r="AF107" t="n">
        <v>3.497599872275906e-06</v>
      </c>
      <c r="AG107" t="n">
        <v>9</v>
      </c>
      <c r="AH107" t="n">
        <v>273216.7354399509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221.613803302969</v>
      </c>
      <c r="AB108" t="n">
        <v>303.2217825899633</v>
      </c>
      <c r="AC108" t="n">
        <v>274.2827212341115</v>
      </c>
      <c r="AD108" t="n">
        <v>221613.803302969</v>
      </c>
      <c r="AE108" t="n">
        <v>303221.7825899633</v>
      </c>
      <c r="AF108" t="n">
        <v>3.487516570767114e-06</v>
      </c>
      <c r="AG108" t="n">
        <v>9</v>
      </c>
      <c r="AH108" t="n">
        <v>274282.7212341115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212.0699089388925</v>
      </c>
      <c r="AB109" t="n">
        <v>290.1634052741371</v>
      </c>
      <c r="AC109" t="n">
        <v>262.4706171217559</v>
      </c>
      <c r="AD109" t="n">
        <v>212069.9089388925</v>
      </c>
      <c r="AE109" t="n">
        <v>290163.405274137</v>
      </c>
      <c r="AF109" t="n">
        <v>3.509279092009109e-06</v>
      </c>
      <c r="AG109" t="n">
        <v>8</v>
      </c>
      <c r="AH109" t="n">
        <v>262470.617121756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212.0879362409962</v>
      </c>
      <c r="AB110" t="n">
        <v>290.1880710241838</v>
      </c>
      <c r="AC110" t="n">
        <v>262.4929288072368</v>
      </c>
      <c r="AD110" t="n">
        <v>212087.9362409962</v>
      </c>
      <c r="AE110" t="n">
        <v>290188.0710241838</v>
      </c>
      <c r="AF110" t="n">
        <v>3.510222134596262e-06</v>
      </c>
      <c r="AG110" t="n">
        <v>8</v>
      </c>
      <c r="AH110" t="n">
        <v>262492.9288072368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212.0763065292974</v>
      </c>
      <c r="AB111" t="n">
        <v>290.1721587395708</v>
      </c>
      <c r="AC111" t="n">
        <v>262.4785351687343</v>
      </c>
      <c r="AD111" t="n">
        <v>212076.3065292974</v>
      </c>
      <c r="AE111" t="n">
        <v>290172.1587395708</v>
      </c>
      <c r="AF111" t="n">
        <v>3.509786884171423e-06</v>
      </c>
      <c r="AG111" t="n">
        <v>8</v>
      </c>
      <c r="AH111" t="n">
        <v>262478.5351687343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212.273287044714</v>
      </c>
      <c r="AB112" t="n">
        <v>290.4416761709306</v>
      </c>
      <c r="AC112" t="n">
        <v>262.7223302347152</v>
      </c>
      <c r="AD112" t="n">
        <v>212273.287044714</v>
      </c>
      <c r="AE112" t="n">
        <v>290441.6761709306</v>
      </c>
      <c r="AF112" t="n">
        <v>3.508843841584269e-06</v>
      </c>
      <c r="AG112" t="n">
        <v>8</v>
      </c>
      <c r="AH112" t="n">
        <v>262722.3302347152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212.1763442428199</v>
      </c>
      <c r="AB113" t="n">
        <v>290.3090347525646</v>
      </c>
      <c r="AC113" t="n">
        <v>262.6023479271546</v>
      </c>
      <c r="AD113" t="n">
        <v>212176.3442428198</v>
      </c>
      <c r="AE113" t="n">
        <v>290309.0347525646</v>
      </c>
      <c r="AF113" t="n">
        <v>3.508771299846796e-06</v>
      </c>
      <c r="AG113" t="n">
        <v>8</v>
      </c>
      <c r="AH113" t="n">
        <v>262602.3479271546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212.0374351304112</v>
      </c>
      <c r="AB114" t="n">
        <v>290.1189731767295</v>
      </c>
      <c r="AC114" t="n">
        <v>262.4304255613641</v>
      </c>
      <c r="AD114" t="n">
        <v>212037.4351304111</v>
      </c>
      <c r="AE114" t="n">
        <v>290118.9731767295</v>
      </c>
      <c r="AF114" t="n">
        <v>3.509641800696476e-06</v>
      </c>
      <c r="AG114" t="n">
        <v>8</v>
      </c>
      <c r="AH114" t="n">
        <v>262430.4255613641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211.9216279902182</v>
      </c>
      <c r="AB115" t="n">
        <v>289.9605207384672</v>
      </c>
      <c r="AC115" t="n">
        <v>262.28709560142</v>
      </c>
      <c r="AD115" t="n">
        <v>211921.6279902182</v>
      </c>
      <c r="AE115" t="n">
        <v>289960.5207384672</v>
      </c>
      <c r="AF115" t="n">
        <v>3.509424175484056e-06</v>
      </c>
      <c r="AG115" t="n">
        <v>8</v>
      </c>
      <c r="AH115" t="n">
        <v>262287.09560142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212.0279716430632</v>
      </c>
      <c r="AB116" t="n">
        <v>290.1060248158406</v>
      </c>
      <c r="AC116" t="n">
        <v>262.4187129738652</v>
      </c>
      <c r="AD116" t="n">
        <v>212027.9716430632</v>
      </c>
      <c r="AE116" t="n">
        <v>290106.0248158405</v>
      </c>
      <c r="AF116" t="n">
        <v>3.509206550271636e-06</v>
      </c>
      <c r="AG116" t="n">
        <v>8</v>
      </c>
      <c r="AH116" t="n">
        <v>262418.7129738652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212.0138689580718</v>
      </c>
      <c r="AB117" t="n">
        <v>290.0867289000686</v>
      </c>
      <c r="AC117" t="n">
        <v>262.4012586332126</v>
      </c>
      <c r="AD117" t="n">
        <v>212013.8689580718</v>
      </c>
      <c r="AE117" t="n">
        <v>290086.7289000686</v>
      </c>
      <c r="AF117" t="n">
        <v>3.508118424209537e-06</v>
      </c>
      <c r="AG117" t="n">
        <v>8</v>
      </c>
      <c r="AH117" t="n">
        <v>262401.2586332127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211.5322518856515</v>
      </c>
      <c r="AB118" t="n">
        <v>289.4277591741379</v>
      </c>
      <c r="AC118" t="n">
        <v>261.8051800530546</v>
      </c>
      <c r="AD118" t="n">
        <v>211532.2518856515</v>
      </c>
      <c r="AE118" t="n">
        <v>289427.7591741379</v>
      </c>
      <c r="AF118" t="n">
        <v>3.512688553670355e-06</v>
      </c>
      <c r="AG118" t="n">
        <v>8</v>
      </c>
      <c r="AH118" t="n">
        <v>261805.1800530546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211.6335105768092</v>
      </c>
      <c r="AB119" t="n">
        <v>289.5663057825979</v>
      </c>
      <c r="AC119" t="n">
        <v>261.9305039676547</v>
      </c>
      <c r="AD119" t="n">
        <v>211633.5105768091</v>
      </c>
      <c r="AE119" t="n">
        <v>289566.3057825979</v>
      </c>
      <c r="AF119" t="n">
        <v>3.512180761508042e-06</v>
      </c>
      <c r="AG119" t="n">
        <v>8</v>
      </c>
      <c r="AH119" t="n">
        <v>261930.5039676547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210.7313610612617</v>
      </c>
      <c r="AB120" t="n">
        <v>288.3319450153988</v>
      </c>
      <c r="AC120" t="n">
        <v>260.8139488596404</v>
      </c>
      <c r="AD120" t="n">
        <v>210731.3610612617</v>
      </c>
      <c r="AE120" t="n">
        <v>288331.9450153988</v>
      </c>
      <c r="AF120" t="n">
        <v>3.517476308343594e-06</v>
      </c>
      <c r="AG120" t="n">
        <v>8</v>
      </c>
      <c r="AH120" t="n">
        <v>260813.9488596405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211.1626581672789</v>
      </c>
      <c r="AB121" t="n">
        <v>288.9220647433367</v>
      </c>
      <c r="AC121" t="n">
        <v>261.3477483889823</v>
      </c>
      <c r="AD121" t="n">
        <v>211162.6581672789</v>
      </c>
      <c r="AE121" t="n">
        <v>288922.0647433367</v>
      </c>
      <c r="AF121" t="n">
        <v>3.514066846682348e-06</v>
      </c>
      <c r="AG121" t="n">
        <v>8</v>
      </c>
      <c r="AH121" t="n">
        <v>261347.7483889823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211.8190505716583</v>
      </c>
      <c r="AB122" t="n">
        <v>289.8201697889972</v>
      </c>
      <c r="AC122" t="n">
        <v>262.1601395495838</v>
      </c>
      <c r="AD122" t="n">
        <v>211819.0505716583</v>
      </c>
      <c r="AE122" t="n">
        <v>289820.1697889973</v>
      </c>
      <c r="AF122" t="n">
        <v>3.506740131197543e-06</v>
      </c>
      <c r="AG122" t="n">
        <v>8</v>
      </c>
      <c r="AH122" t="n">
        <v>262160.1395495838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211.4387993001691</v>
      </c>
      <c r="AB123" t="n">
        <v>289.2998932238439</v>
      </c>
      <c r="AC123" t="n">
        <v>261.6895174495957</v>
      </c>
      <c r="AD123" t="n">
        <v>211438.7993001691</v>
      </c>
      <c r="AE123" t="n">
        <v>289299.8932238439</v>
      </c>
      <c r="AF123" t="n">
        <v>3.506740131197543e-06</v>
      </c>
      <c r="AG123" t="n">
        <v>8</v>
      </c>
      <c r="AH123" t="n">
        <v>261689.5174495957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210.9311272442921</v>
      </c>
      <c r="AB124" t="n">
        <v>288.6052739200829</v>
      </c>
      <c r="AC124" t="n">
        <v>261.0611916372811</v>
      </c>
      <c r="AD124" t="n">
        <v>210931.1272442921</v>
      </c>
      <c r="AE124" t="n">
        <v>288605.273920083</v>
      </c>
      <c r="AF124" t="n">
        <v>3.507393006834803e-06</v>
      </c>
      <c r="AG124" t="n">
        <v>8</v>
      </c>
      <c r="AH124" t="n">
        <v>261061.1916372811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210.7431720635008</v>
      </c>
      <c r="AB125" t="n">
        <v>288.3481053497271</v>
      </c>
      <c r="AC125" t="n">
        <v>260.8285668743416</v>
      </c>
      <c r="AD125" t="n">
        <v>210743.1720635008</v>
      </c>
      <c r="AE125" t="n">
        <v>288348.1053497271</v>
      </c>
      <c r="AF125" t="n">
        <v>3.50710283988491e-06</v>
      </c>
      <c r="AG125" t="n">
        <v>8</v>
      </c>
      <c r="AH125" t="n">
        <v>260828.5668743416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209.7807537198982</v>
      </c>
      <c r="AB126" t="n">
        <v>287.03128211311</v>
      </c>
      <c r="AC126" t="n">
        <v>259.6374193992538</v>
      </c>
      <c r="AD126" t="n">
        <v>209780.7537198982</v>
      </c>
      <c r="AE126" t="n">
        <v>287031.2821131099</v>
      </c>
      <c r="AF126" t="n">
        <v>3.523134563866512e-06</v>
      </c>
      <c r="AG126" t="n">
        <v>8</v>
      </c>
      <c r="AH126" t="n">
        <v>259637.4193992538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209.9699073455264</v>
      </c>
      <c r="AB127" t="n">
        <v>287.2900904485632</v>
      </c>
      <c r="AC127" t="n">
        <v>259.8715274304113</v>
      </c>
      <c r="AD127" t="n">
        <v>209969.9073455264</v>
      </c>
      <c r="AE127" t="n">
        <v>287290.0904485632</v>
      </c>
      <c r="AF127" t="n">
        <v>3.523497272553879e-06</v>
      </c>
      <c r="AG127" t="n">
        <v>8</v>
      </c>
      <c r="AH127" t="n">
        <v>259871.5274304113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210.2276384814699</v>
      </c>
      <c r="AB128" t="n">
        <v>287.6427295590562</v>
      </c>
      <c r="AC128" t="n">
        <v>260.190511159131</v>
      </c>
      <c r="AD128" t="n">
        <v>210227.6384814699</v>
      </c>
      <c r="AE128" t="n">
        <v>287642.7295590562</v>
      </c>
      <c r="AF128" t="n">
        <v>3.5215386456421e-06</v>
      </c>
      <c r="AG128" t="n">
        <v>8</v>
      </c>
      <c r="AH128" t="n">
        <v>260190.511159131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210.3077134962362</v>
      </c>
      <c r="AB129" t="n">
        <v>287.7522917269197</v>
      </c>
      <c r="AC129" t="n">
        <v>260.2896168674652</v>
      </c>
      <c r="AD129" t="n">
        <v>210307.7134962362</v>
      </c>
      <c r="AE129" t="n">
        <v>287752.2917269197</v>
      </c>
      <c r="AF129" t="n">
        <v>3.522916938654092e-06</v>
      </c>
      <c r="AG129" t="n">
        <v>8</v>
      </c>
      <c r="AH129" t="n">
        <v>260289.6168674651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210.3760031265355</v>
      </c>
      <c r="AB130" t="n">
        <v>287.845728611821</v>
      </c>
      <c r="AC130" t="n">
        <v>260.374136267211</v>
      </c>
      <c r="AD130" t="n">
        <v>210376.0031265355</v>
      </c>
      <c r="AE130" t="n">
        <v>287845.728611821</v>
      </c>
      <c r="AF130" t="n">
        <v>3.524150148191139e-06</v>
      </c>
      <c r="AG130" t="n">
        <v>8</v>
      </c>
      <c r="AH130" t="n">
        <v>260374.136267211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210.4879171266999</v>
      </c>
      <c r="AB131" t="n">
        <v>287.9988542841432</v>
      </c>
      <c r="AC131" t="n">
        <v>260.51264784028</v>
      </c>
      <c r="AD131" t="n">
        <v>210487.9171266999</v>
      </c>
      <c r="AE131" t="n">
        <v>287998.8542841432</v>
      </c>
      <c r="AF131" t="n">
        <v>3.523134563866512e-06</v>
      </c>
      <c r="AG131" t="n">
        <v>8</v>
      </c>
      <c r="AH131" t="n">
        <v>260512.64784028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210.411118590032</v>
      </c>
      <c r="AB132" t="n">
        <v>287.8937751381619</v>
      </c>
      <c r="AC132" t="n">
        <v>260.4175973005116</v>
      </c>
      <c r="AD132" t="n">
        <v>210411.118590032</v>
      </c>
      <c r="AE132" t="n">
        <v>287893.7751381619</v>
      </c>
      <c r="AF132" t="n">
        <v>3.523424730816406e-06</v>
      </c>
      <c r="AG132" t="n">
        <v>8</v>
      </c>
      <c r="AH132" t="n">
        <v>260417.5973005116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210.4422163703992</v>
      </c>
      <c r="AB133" t="n">
        <v>287.9363244931975</v>
      </c>
      <c r="AC133" t="n">
        <v>260.456085804821</v>
      </c>
      <c r="AD133" t="n">
        <v>210442.2163703992</v>
      </c>
      <c r="AE133" t="n">
        <v>287936.3244931975</v>
      </c>
      <c r="AF133" t="n">
        <v>3.525020649040819e-06</v>
      </c>
      <c r="AG133" t="n">
        <v>8</v>
      </c>
      <c r="AH133" t="n">
        <v>260456.085804821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209.7917242386205</v>
      </c>
      <c r="AB134" t="n">
        <v>287.0462924608108</v>
      </c>
      <c r="AC134" t="n">
        <v>259.6509971804373</v>
      </c>
      <c r="AD134" t="n">
        <v>209791.7242386205</v>
      </c>
      <c r="AE134" t="n">
        <v>287046.2924608109</v>
      </c>
      <c r="AF134" t="n">
        <v>3.52988094545153e-06</v>
      </c>
      <c r="AG134" t="n">
        <v>8</v>
      </c>
      <c r="AH134" t="n">
        <v>259650.9971804373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209.878695505071</v>
      </c>
      <c r="AB135" t="n">
        <v>287.1652903844699</v>
      </c>
      <c r="AC135" t="n">
        <v>259.7586381092769</v>
      </c>
      <c r="AD135" t="n">
        <v>209878.695505071</v>
      </c>
      <c r="AE135" t="n">
        <v>287165.2903844699</v>
      </c>
      <c r="AF135" t="n">
        <v>3.528430110702065e-06</v>
      </c>
      <c r="AG135" t="n">
        <v>8</v>
      </c>
      <c r="AH135" t="n">
        <v>259758.6381092769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210.3401376626604</v>
      </c>
      <c r="AB136" t="n">
        <v>287.7966559018746</v>
      </c>
      <c r="AC136" t="n">
        <v>260.3297469878278</v>
      </c>
      <c r="AD136" t="n">
        <v>210340.1376626604</v>
      </c>
      <c r="AE136" t="n">
        <v>287796.6559018746</v>
      </c>
      <c r="AF136" t="n">
        <v>3.521828812591993e-06</v>
      </c>
      <c r="AG136" t="n">
        <v>8</v>
      </c>
      <c r="AH136" t="n">
        <v>260329.7469878278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210.3239177944182</v>
      </c>
      <c r="AB137" t="n">
        <v>287.7744631625754</v>
      </c>
      <c r="AC137" t="n">
        <v>260.3096722924197</v>
      </c>
      <c r="AD137" t="n">
        <v>210323.9177944181</v>
      </c>
      <c r="AE137" t="n">
        <v>287774.4631625754</v>
      </c>
      <c r="AF137" t="n">
        <v>3.52023289436758e-06</v>
      </c>
      <c r="AG137" t="n">
        <v>8</v>
      </c>
      <c r="AH137" t="n">
        <v>260309.6722924197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210.2584583955721</v>
      </c>
      <c r="AB138" t="n">
        <v>287.6848987252095</v>
      </c>
      <c r="AC138" t="n">
        <v>260.2286557592514</v>
      </c>
      <c r="AD138" t="n">
        <v>210258.4583955721</v>
      </c>
      <c r="AE138" t="n">
        <v>287684.8987252095</v>
      </c>
      <c r="AF138" t="n">
        <v>3.52175627085452e-06</v>
      </c>
      <c r="AG138" t="n">
        <v>8</v>
      </c>
      <c r="AH138" t="n">
        <v>260228.6557592514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209.9972407668306</v>
      </c>
      <c r="AB139" t="n">
        <v>287.3274892414572</v>
      </c>
      <c r="AC139" t="n">
        <v>259.9053569350009</v>
      </c>
      <c r="AD139" t="n">
        <v>209997.2407668306</v>
      </c>
      <c r="AE139" t="n">
        <v>287327.4892414571</v>
      </c>
      <c r="AF139" t="n">
        <v>3.522409146491779e-06</v>
      </c>
      <c r="AG139" t="n">
        <v>8</v>
      </c>
      <c r="AH139" t="n">
        <v>259905.3569350009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209.9284524612089</v>
      </c>
      <c r="AB140" t="n">
        <v>287.2333700469798</v>
      </c>
      <c r="AC140" t="n">
        <v>259.8202203443473</v>
      </c>
      <c r="AD140" t="n">
        <v>209928.4524612089</v>
      </c>
      <c r="AE140" t="n">
        <v>287233.3700469797</v>
      </c>
      <c r="AF140" t="n">
        <v>3.522626771704199e-06</v>
      </c>
      <c r="AG140" t="n">
        <v>8</v>
      </c>
      <c r="AH140" t="n">
        <v>259820.2203443473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209.8289832004569</v>
      </c>
      <c r="AB141" t="n">
        <v>287.0972718161448</v>
      </c>
      <c r="AC141" t="n">
        <v>259.6971111376482</v>
      </c>
      <c r="AD141" t="n">
        <v>209828.9832004569</v>
      </c>
      <c r="AE141" t="n">
        <v>287097.2718161448</v>
      </c>
      <c r="AF141" t="n">
        <v>3.521901354329466e-06</v>
      </c>
      <c r="AG141" t="n">
        <v>8</v>
      </c>
      <c r="AH141" t="n">
        <v>259697.1111376481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210.1975647117759</v>
      </c>
      <c r="AB142" t="n">
        <v>287.6015813005998</v>
      </c>
      <c r="AC142" t="n">
        <v>260.1532900327097</v>
      </c>
      <c r="AD142" t="n">
        <v>210197.5647117759</v>
      </c>
      <c r="AE142" t="n">
        <v>287601.5813005998</v>
      </c>
      <c r="AF142" t="n">
        <v>3.519434935255374e-06</v>
      </c>
      <c r="AG142" t="n">
        <v>8</v>
      </c>
      <c r="AH142" t="n">
        <v>260153.2900327097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210.0720543330427</v>
      </c>
      <c r="AB143" t="n">
        <v>287.42985246329</v>
      </c>
      <c r="AC143" t="n">
        <v>259.9979507546097</v>
      </c>
      <c r="AD143" t="n">
        <v>210072.0543330427</v>
      </c>
      <c r="AE143" t="n">
        <v>287429.85246329</v>
      </c>
      <c r="AF143" t="n">
        <v>3.522046437804413e-06</v>
      </c>
      <c r="AG143" t="n">
        <v>8</v>
      </c>
      <c r="AH143" t="n">
        <v>259997.9507546097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210.0879356525088</v>
      </c>
      <c r="AB144" t="n">
        <v>287.451581985218</v>
      </c>
      <c r="AC144" t="n">
        <v>260.0176064414625</v>
      </c>
      <c r="AD144" t="n">
        <v>210087.9356525088</v>
      </c>
      <c r="AE144" t="n">
        <v>287451.581985218</v>
      </c>
      <c r="AF144" t="n">
        <v>3.522264063016833e-06</v>
      </c>
      <c r="AG144" t="n">
        <v>8</v>
      </c>
      <c r="AH144" t="n">
        <v>260017.6064414625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210.1106378189638</v>
      </c>
      <c r="AB145" t="n">
        <v>287.4826440909105</v>
      </c>
      <c r="AC145" t="n">
        <v>260.0457040233837</v>
      </c>
      <c r="AD145" t="n">
        <v>210110.6378189638</v>
      </c>
      <c r="AE145" t="n">
        <v>287482.6440909105</v>
      </c>
      <c r="AF145" t="n">
        <v>3.520087810892633e-06</v>
      </c>
      <c r="AG145" t="n">
        <v>8</v>
      </c>
      <c r="AH145" t="n">
        <v>260045.7040233837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209.6292670000704</v>
      </c>
      <c r="AB146" t="n">
        <v>286.8240112999191</v>
      </c>
      <c r="AC146" t="n">
        <v>259.4499302215674</v>
      </c>
      <c r="AD146" t="n">
        <v>209629.2670000704</v>
      </c>
      <c r="AE146" t="n">
        <v>286824.0112999191</v>
      </c>
      <c r="AF146" t="n">
        <v>3.523787439503772e-06</v>
      </c>
      <c r="AG146" t="n">
        <v>8</v>
      </c>
      <c r="AH146" t="n">
        <v>259449.9302215674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209.3235128557249</v>
      </c>
      <c r="AB147" t="n">
        <v>286.405664990705</v>
      </c>
      <c r="AC147" t="n">
        <v>259.0715102969518</v>
      </c>
      <c r="AD147" t="n">
        <v>209323.5128557249</v>
      </c>
      <c r="AE147" t="n">
        <v>286405.664990705</v>
      </c>
      <c r="AF147" t="n">
        <v>3.524440315141033e-06</v>
      </c>
      <c r="AG147" t="n">
        <v>8</v>
      </c>
      <c r="AH147" t="n">
        <v>259071.5102969518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209.0905197967541</v>
      </c>
      <c r="AB148" t="n">
        <v>286.086873608493</v>
      </c>
      <c r="AC148" t="n">
        <v>258.7831439168315</v>
      </c>
      <c r="AD148" t="n">
        <v>209090.5197967541</v>
      </c>
      <c r="AE148" t="n">
        <v>286086.873608493</v>
      </c>
      <c r="AF148" t="n">
        <v>3.522844396916619e-06</v>
      </c>
      <c r="AG148" t="n">
        <v>8</v>
      </c>
      <c r="AH148" t="n">
        <v>258783.1439168315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208.2685292813775</v>
      </c>
      <c r="AB149" t="n">
        <v>284.9621899216931</v>
      </c>
      <c r="AC149" t="n">
        <v>257.765798462596</v>
      </c>
      <c r="AD149" t="n">
        <v>208268.5292813775</v>
      </c>
      <c r="AE149" t="n">
        <v>284962.1899216931</v>
      </c>
      <c r="AF149" t="n">
        <v>3.527487068114912e-06</v>
      </c>
      <c r="AG149" t="n">
        <v>8</v>
      </c>
      <c r="AH149" t="n">
        <v>257765.798462596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207.6400355792912</v>
      </c>
      <c r="AB150" t="n">
        <v>284.1022571113138</v>
      </c>
      <c r="AC150" t="n">
        <v>256.9879364327157</v>
      </c>
      <c r="AD150" t="n">
        <v>207640.0355792911</v>
      </c>
      <c r="AE150" t="n">
        <v>284102.2571113138</v>
      </c>
      <c r="AF150" t="n">
        <v>3.541052373022422e-06</v>
      </c>
      <c r="AG150" t="n">
        <v>8</v>
      </c>
      <c r="AH150" t="n">
        <v>256987.9364327157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208.1357638081219</v>
      </c>
      <c r="AB151" t="n">
        <v>284.7805343439856</v>
      </c>
      <c r="AC151" t="n">
        <v>257.6014798382697</v>
      </c>
      <c r="AD151" t="n">
        <v>208135.7638081219</v>
      </c>
      <c r="AE151" t="n">
        <v>284780.5343439856</v>
      </c>
      <c r="AF151" t="n">
        <v>3.537135119198863e-06</v>
      </c>
      <c r="AG151" t="n">
        <v>8</v>
      </c>
      <c r="AH151" t="n">
        <v>257601.4798382696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208.7061817332397</v>
      </c>
      <c r="AB152" t="n">
        <v>285.5610053141942</v>
      </c>
      <c r="AC152" t="n">
        <v>258.3074637544797</v>
      </c>
      <c r="AD152" t="n">
        <v>208706.1817332397</v>
      </c>
      <c r="AE152" t="n">
        <v>285561.0053141942</v>
      </c>
      <c r="AF152" t="n">
        <v>3.532564989738043e-06</v>
      </c>
      <c r="AG152" t="n">
        <v>8</v>
      </c>
      <c r="AH152" t="n">
        <v>258307.4637544797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208.5513887211092</v>
      </c>
      <c r="AB153" t="n">
        <v>285.3492106860116</v>
      </c>
      <c r="AC153" t="n">
        <v>258.1158825083551</v>
      </c>
      <c r="AD153" t="n">
        <v>208551.3887211092</v>
      </c>
      <c r="AE153" t="n">
        <v>285349.2106860116</v>
      </c>
      <c r="AF153" t="n">
        <v>3.53575682618687e-06</v>
      </c>
      <c r="AG153" t="n">
        <v>8</v>
      </c>
      <c r="AH153" t="n">
        <v>258115.8825083551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208.4770321460564</v>
      </c>
      <c r="AB154" t="n">
        <v>285.2474727396439</v>
      </c>
      <c r="AC154" t="n">
        <v>258.0238542887986</v>
      </c>
      <c r="AD154" t="n">
        <v>208477.0321460564</v>
      </c>
      <c r="AE154" t="n">
        <v>285247.4727396439</v>
      </c>
      <c r="AF154" t="n">
        <v>3.538078161786016e-06</v>
      </c>
      <c r="AG154" t="n">
        <v>8</v>
      </c>
      <c r="AH154" t="n">
        <v>258023.8542887986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208.8876942725161</v>
      </c>
      <c r="AB155" t="n">
        <v>285.8093587782002</v>
      </c>
      <c r="AC155" t="n">
        <v>258.5321147124473</v>
      </c>
      <c r="AD155" t="n">
        <v>208887.6942725161</v>
      </c>
      <c r="AE155" t="n">
        <v>285809.3587782002</v>
      </c>
      <c r="AF155" t="n">
        <v>3.536337160086656e-06</v>
      </c>
      <c r="AG155" t="n">
        <v>8</v>
      </c>
      <c r="AH155" t="n">
        <v>258532.1147124473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209.3136329183837</v>
      </c>
      <c r="AB156" t="n">
        <v>286.3921468245629</v>
      </c>
      <c r="AC156" t="n">
        <v>259.0592822856134</v>
      </c>
      <c r="AD156" t="n">
        <v>209313.6329183838</v>
      </c>
      <c r="AE156" t="n">
        <v>286392.1468245629</v>
      </c>
      <c r="AF156" t="n">
        <v>3.534958867074663e-06</v>
      </c>
      <c r="AG156" t="n">
        <v>8</v>
      </c>
      <c r="AH156" t="n">
        <v>259059.2822856134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209.6509789962367</v>
      </c>
      <c r="AB157" t="n">
        <v>286.8537186109396</v>
      </c>
      <c r="AC157" t="n">
        <v>259.4768023085185</v>
      </c>
      <c r="AD157" t="n">
        <v>209650.9789962367</v>
      </c>
      <c r="AE157" t="n">
        <v>286853.7186109396</v>
      </c>
      <c r="AF157" t="n">
        <v>3.536046993136763e-06</v>
      </c>
      <c r="AG157" t="n">
        <v>8</v>
      </c>
      <c r="AH157" t="n">
        <v>259476.8023085185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209.6765050172802</v>
      </c>
      <c r="AB158" t="n">
        <v>286.8886444390598</v>
      </c>
      <c r="AC158" t="n">
        <v>259.5083948646217</v>
      </c>
      <c r="AD158" t="n">
        <v>209676.5050172802</v>
      </c>
      <c r="AE158" t="n">
        <v>286888.6444390598</v>
      </c>
      <c r="AF158" t="n">
        <v>3.536699868774022e-06</v>
      </c>
      <c r="AG158" t="n">
        <v>8</v>
      </c>
      <c r="AH158" t="n">
        <v>259508.3948646217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325.7648976615602</v>
      </c>
      <c r="AB2" t="n">
        <v>445.7259047135265</v>
      </c>
      <c r="AC2" t="n">
        <v>403.186449947903</v>
      </c>
      <c r="AD2" t="n">
        <v>325764.8976615602</v>
      </c>
      <c r="AE2" t="n">
        <v>445725.9047135265</v>
      </c>
      <c r="AF2" t="n">
        <v>2.386109357802646e-06</v>
      </c>
      <c r="AG2" t="n">
        <v>13</v>
      </c>
      <c r="AH2" t="n">
        <v>403186.449947903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273.8586998364348</v>
      </c>
      <c r="AB3" t="n">
        <v>374.7055549093577</v>
      </c>
      <c r="AC3" t="n">
        <v>338.9441826513572</v>
      </c>
      <c r="AD3" t="n">
        <v>273858.6998364348</v>
      </c>
      <c r="AE3" t="n">
        <v>374705.5549093577</v>
      </c>
      <c r="AF3" t="n">
        <v>2.649885676874818e-06</v>
      </c>
      <c r="AG3" t="n">
        <v>11</v>
      </c>
      <c r="AH3" t="n">
        <v>338944.1826513571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254.6569113759036</v>
      </c>
      <c r="AB4" t="n">
        <v>348.4328208143744</v>
      </c>
      <c r="AC4" t="n">
        <v>315.1788814244899</v>
      </c>
      <c r="AD4" t="n">
        <v>254656.9113759036</v>
      </c>
      <c r="AE4" t="n">
        <v>348432.8208143744</v>
      </c>
      <c r="AF4" t="n">
        <v>2.824988254641876e-06</v>
      </c>
      <c r="AG4" t="n">
        <v>11</v>
      </c>
      <c r="AH4" t="n">
        <v>315178.8814244899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233.8222483018146</v>
      </c>
      <c r="AB5" t="n">
        <v>319.9259156359564</v>
      </c>
      <c r="AC5" t="n">
        <v>289.3926352665983</v>
      </c>
      <c r="AD5" t="n">
        <v>233822.2483018146</v>
      </c>
      <c r="AE5" t="n">
        <v>319925.9156359564</v>
      </c>
      <c r="AF5" t="n">
        <v>2.964022694595378e-06</v>
      </c>
      <c r="AG5" t="n">
        <v>10</v>
      </c>
      <c r="AH5" t="n">
        <v>289392.6352665983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225.5638459919075</v>
      </c>
      <c r="AB6" t="n">
        <v>308.6264052605508</v>
      </c>
      <c r="AC6" t="n">
        <v>279.1715343024554</v>
      </c>
      <c r="AD6" t="n">
        <v>225563.8459919075</v>
      </c>
      <c r="AE6" t="n">
        <v>308626.4052605508</v>
      </c>
      <c r="AF6" t="n">
        <v>3.061900545757477e-06</v>
      </c>
      <c r="AG6" t="n">
        <v>10</v>
      </c>
      <c r="AH6" t="n">
        <v>279171.5343024554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219.3244860736</v>
      </c>
      <c r="AB7" t="n">
        <v>300.0894377591941</v>
      </c>
      <c r="AC7" t="n">
        <v>271.4493229977163</v>
      </c>
      <c r="AD7" t="n">
        <v>219324.4860736</v>
      </c>
      <c r="AE7" t="n">
        <v>300089.4377591941</v>
      </c>
      <c r="AF7" t="n">
        <v>3.140621875591215e-06</v>
      </c>
      <c r="AG7" t="n">
        <v>10</v>
      </c>
      <c r="AH7" t="n">
        <v>271449.3229977163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214.4566202618289</v>
      </c>
      <c r="AB8" t="n">
        <v>293.4290090004492</v>
      </c>
      <c r="AC8" t="n">
        <v>265.4245562117335</v>
      </c>
      <c r="AD8" t="n">
        <v>214456.6202618289</v>
      </c>
      <c r="AE8" t="n">
        <v>293429.0090004493</v>
      </c>
      <c r="AF8" t="n">
        <v>3.205649285881631e-06</v>
      </c>
      <c r="AG8" t="n">
        <v>10</v>
      </c>
      <c r="AH8" t="n">
        <v>265424.5562117336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202.1356420617597</v>
      </c>
      <c r="AB9" t="n">
        <v>276.5709030639275</v>
      </c>
      <c r="AC9" t="n">
        <v>250.1753642452878</v>
      </c>
      <c r="AD9" t="n">
        <v>202135.6420617597</v>
      </c>
      <c r="AE9" t="n">
        <v>276570.9030639275</v>
      </c>
      <c r="AF9" t="n">
        <v>3.269853564396219e-06</v>
      </c>
      <c r="AG9" t="n">
        <v>9</v>
      </c>
      <c r="AH9" t="n">
        <v>250175.3642452878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196.7707375201605</v>
      </c>
      <c r="AB10" t="n">
        <v>269.2304039872311</v>
      </c>
      <c r="AC10" t="n">
        <v>243.5354320980138</v>
      </c>
      <c r="AD10" t="n">
        <v>196770.7375201604</v>
      </c>
      <c r="AE10" t="n">
        <v>269230.4039872311</v>
      </c>
      <c r="AF10" t="n">
        <v>3.341690519377576e-06</v>
      </c>
      <c r="AG10" t="n">
        <v>9</v>
      </c>
      <c r="AH10" t="n">
        <v>243535.4320980138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199.3237764954549</v>
      </c>
      <c r="AB11" t="n">
        <v>272.7235845453577</v>
      </c>
      <c r="AC11" t="n">
        <v>246.6952284063835</v>
      </c>
      <c r="AD11" t="n">
        <v>199323.7764954549</v>
      </c>
      <c r="AE11" t="n">
        <v>272723.5845453577</v>
      </c>
      <c r="AF11" t="n">
        <v>3.317969358201441e-06</v>
      </c>
      <c r="AG11" t="n">
        <v>9</v>
      </c>
      <c r="AH11" t="n">
        <v>246695.2284063835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195.7934682118668</v>
      </c>
      <c r="AB12" t="n">
        <v>267.8932610055453</v>
      </c>
      <c r="AC12" t="n">
        <v>242.3259041658077</v>
      </c>
      <c r="AD12" t="n">
        <v>195793.4682118668</v>
      </c>
      <c r="AE12" t="n">
        <v>267893.2610055453</v>
      </c>
      <c r="AF12" t="n">
        <v>3.367282434589685e-06</v>
      </c>
      <c r="AG12" t="n">
        <v>9</v>
      </c>
      <c r="AH12" t="n">
        <v>242325.9041658077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193.8291352440983</v>
      </c>
      <c r="AB13" t="n">
        <v>265.2055739787913</v>
      </c>
      <c r="AC13" t="n">
        <v>239.8947262166939</v>
      </c>
      <c r="AD13" t="n">
        <v>193829.1352440983</v>
      </c>
      <c r="AE13" t="n">
        <v>265205.5739787914</v>
      </c>
      <c r="AF13" t="n">
        <v>3.395044424483522e-06</v>
      </c>
      <c r="AG13" t="n">
        <v>9</v>
      </c>
      <c r="AH13" t="n">
        <v>239894.7262166939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191.772593103707</v>
      </c>
      <c r="AB14" t="n">
        <v>262.3917222940735</v>
      </c>
      <c r="AC14" t="n">
        <v>237.349424587499</v>
      </c>
      <c r="AD14" t="n">
        <v>191772.593103707</v>
      </c>
      <c r="AE14" t="n">
        <v>262391.7222940736</v>
      </c>
      <c r="AF14" t="n">
        <v>3.425949281157793e-06</v>
      </c>
      <c r="AG14" t="n">
        <v>9</v>
      </c>
      <c r="AH14" t="n">
        <v>237349.424587499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190.3205246832052</v>
      </c>
      <c r="AB15" t="n">
        <v>260.4049382204063</v>
      </c>
      <c r="AC15" t="n">
        <v>235.5522563973529</v>
      </c>
      <c r="AD15" t="n">
        <v>190320.5246832051</v>
      </c>
      <c r="AE15" t="n">
        <v>260404.9382204064</v>
      </c>
      <c r="AF15" t="n">
        <v>3.445330292970472e-06</v>
      </c>
      <c r="AG15" t="n">
        <v>9</v>
      </c>
      <c r="AH15" t="n">
        <v>235552.256397353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188.2244592940773</v>
      </c>
      <c r="AB16" t="n">
        <v>257.5370090831245</v>
      </c>
      <c r="AC16" t="n">
        <v>232.9580383917686</v>
      </c>
      <c r="AD16" t="n">
        <v>188224.4592940774</v>
      </c>
      <c r="AE16" t="n">
        <v>257537.0090831245</v>
      </c>
      <c r="AF16" t="n">
        <v>3.477656922712083e-06</v>
      </c>
      <c r="AG16" t="n">
        <v>9</v>
      </c>
      <c r="AH16" t="n">
        <v>232958.0383917686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187.1872633426817</v>
      </c>
      <c r="AB17" t="n">
        <v>256.1178718245698</v>
      </c>
      <c r="AC17" t="n">
        <v>231.6743416013983</v>
      </c>
      <c r="AD17" t="n">
        <v>187187.2633426817</v>
      </c>
      <c r="AE17" t="n">
        <v>256117.8718245698</v>
      </c>
      <c r="AF17" t="n">
        <v>3.494119558228644e-06</v>
      </c>
      <c r="AG17" t="n">
        <v>9</v>
      </c>
      <c r="AH17" t="n">
        <v>231674.3416013982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186.381380667406</v>
      </c>
      <c r="AB18" t="n">
        <v>255.0152275952236</v>
      </c>
      <c r="AC18" t="n">
        <v>230.6769321897297</v>
      </c>
      <c r="AD18" t="n">
        <v>186381.380667406</v>
      </c>
      <c r="AE18" t="n">
        <v>255015.2275952236</v>
      </c>
      <c r="AF18" t="n">
        <v>3.503772649054263e-06</v>
      </c>
      <c r="AG18" t="n">
        <v>9</v>
      </c>
      <c r="AH18" t="n">
        <v>230676.9321897296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184.9744443410342</v>
      </c>
      <c r="AB19" t="n">
        <v>253.0901952438327</v>
      </c>
      <c r="AC19" t="n">
        <v>228.9356222241549</v>
      </c>
      <c r="AD19" t="n">
        <v>184974.4443410342</v>
      </c>
      <c r="AE19" t="n">
        <v>253090.1952438327</v>
      </c>
      <c r="AF19" t="n">
        <v>3.525997207001621e-06</v>
      </c>
      <c r="AG19" t="n">
        <v>9</v>
      </c>
      <c r="AH19" t="n">
        <v>228935.6222241549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183.8631484449567</v>
      </c>
      <c r="AB20" t="n">
        <v>251.5696711719055</v>
      </c>
      <c r="AC20" t="n">
        <v>227.560214835583</v>
      </c>
      <c r="AD20" t="n">
        <v>183863.1484449567</v>
      </c>
      <c r="AE20" t="n">
        <v>251569.6711719055</v>
      </c>
      <c r="AF20" t="n">
        <v>3.541337390096598e-06</v>
      </c>
      <c r="AG20" t="n">
        <v>9</v>
      </c>
      <c r="AH20" t="n">
        <v>227560.214835583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182.1362741944247</v>
      </c>
      <c r="AB21" t="n">
        <v>249.2068856380137</v>
      </c>
      <c r="AC21" t="n">
        <v>225.4229302368548</v>
      </c>
      <c r="AD21" t="n">
        <v>182136.2741944247</v>
      </c>
      <c r="AE21" t="n">
        <v>249206.8856380137</v>
      </c>
      <c r="AF21" t="n">
        <v>3.566255833855757e-06</v>
      </c>
      <c r="AG21" t="n">
        <v>9</v>
      </c>
      <c r="AH21" t="n">
        <v>225422.9302368548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183.5185772766559</v>
      </c>
      <c r="AB22" t="n">
        <v>251.0982136980294</v>
      </c>
      <c r="AC22" t="n">
        <v>227.1337526013188</v>
      </c>
      <c r="AD22" t="n">
        <v>183518.5772766559</v>
      </c>
      <c r="AE22" t="n">
        <v>251098.2136980294</v>
      </c>
      <c r="AF22" t="n">
        <v>3.542160521872427e-06</v>
      </c>
      <c r="AG22" t="n">
        <v>9</v>
      </c>
      <c r="AH22" t="n">
        <v>227133.7526013188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181.5891594262391</v>
      </c>
      <c r="AB23" t="n">
        <v>248.4582990751823</v>
      </c>
      <c r="AC23" t="n">
        <v>224.7457877249319</v>
      </c>
      <c r="AD23" t="n">
        <v>181589.1594262391</v>
      </c>
      <c r="AE23" t="n">
        <v>248458.2990751823</v>
      </c>
      <c r="AF23" t="n">
        <v>3.572915718223821e-06</v>
      </c>
      <c r="AG23" t="n">
        <v>9</v>
      </c>
      <c r="AH23" t="n">
        <v>224745.787724932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180.7852713965841</v>
      </c>
      <c r="AB24" t="n">
        <v>247.3583840079721</v>
      </c>
      <c r="AC24" t="n">
        <v>223.7508470079955</v>
      </c>
      <c r="AD24" t="n">
        <v>180785.2713965841</v>
      </c>
      <c r="AE24" t="n">
        <v>247358.3840079721</v>
      </c>
      <c r="AF24" t="n">
        <v>3.582119828080806e-06</v>
      </c>
      <c r="AG24" t="n">
        <v>9</v>
      </c>
      <c r="AH24" t="n">
        <v>223750.8470079955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180.7559251784392</v>
      </c>
      <c r="AB25" t="n">
        <v>247.3182312176424</v>
      </c>
      <c r="AC25" t="n">
        <v>223.7145263436201</v>
      </c>
      <c r="AD25" t="n">
        <v>180755.9251784392</v>
      </c>
      <c r="AE25" t="n">
        <v>247318.2312176424</v>
      </c>
      <c r="AF25" t="n">
        <v>3.581296696304978e-06</v>
      </c>
      <c r="AG25" t="n">
        <v>9</v>
      </c>
      <c r="AH25" t="n">
        <v>223714.5263436201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180.0254172121487</v>
      </c>
      <c r="AB26" t="n">
        <v>246.3187179904274</v>
      </c>
      <c r="AC26" t="n">
        <v>222.8104052559845</v>
      </c>
      <c r="AD26" t="n">
        <v>180025.4172121487</v>
      </c>
      <c r="AE26" t="n">
        <v>246318.7179904275</v>
      </c>
      <c r="AF26" t="n">
        <v>3.590351145839087e-06</v>
      </c>
      <c r="AG26" t="n">
        <v>9</v>
      </c>
      <c r="AH26" t="n">
        <v>222810.4052559845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179.0700621500091</v>
      </c>
      <c r="AB27" t="n">
        <v>245.0115590471179</v>
      </c>
      <c r="AC27" t="n">
        <v>221.6279997276149</v>
      </c>
      <c r="AD27" t="n">
        <v>179070.0621500091</v>
      </c>
      <c r="AE27" t="n">
        <v>245011.5590471179</v>
      </c>
      <c r="AF27" t="n">
        <v>3.604568876512481e-06</v>
      </c>
      <c r="AG27" t="n">
        <v>9</v>
      </c>
      <c r="AH27" t="n">
        <v>221627.9997276149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170.900774612681</v>
      </c>
      <c r="AB28" t="n">
        <v>233.833979435021</v>
      </c>
      <c r="AC28" t="n">
        <v>211.5171926258615</v>
      </c>
      <c r="AD28" t="n">
        <v>170900.774612681</v>
      </c>
      <c r="AE28" t="n">
        <v>233833.979435021</v>
      </c>
      <c r="AF28" t="n">
        <v>3.613997476853784e-06</v>
      </c>
      <c r="AG28" t="n">
        <v>8</v>
      </c>
      <c r="AH28" t="n">
        <v>211517.1926258615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170.5308723507544</v>
      </c>
      <c r="AB29" t="n">
        <v>233.3278628413173</v>
      </c>
      <c r="AC29" t="n">
        <v>211.0593790895216</v>
      </c>
      <c r="AD29" t="n">
        <v>170530.8723507544</v>
      </c>
      <c r="AE29" t="n">
        <v>233327.8628413173</v>
      </c>
      <c r="AF29" t="n">
        <v>3.615119929275368e-06</v>
      </c>
      <c r="AG29" t="n">
        <v>8</v>
      </c>
      <c r="AH29" t="n">
        <v>211059.3790895216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169.6670239634303</v>
      </c>
      <c r="AB30" t="n">
        <v>232.1459073674799</v>
      </c>
      <c r="AC30" t="n">
        <v>209.9902277872219</v>
      </c>
      <c r="AD30" t="n">
        <v>169667.0239634303</v>
      </c>
      <c r="AE30" t="n">
        <v>232145.9073674798</v>
      </c>
      <c r="AF30" t="n">
        <v>3.6294124901102e-06</v>
      </c>
      <c r="AG30" t="n">
        <v>8</v>
      </c>
      <c r="AH30" t="n">
        <v>209990.2277872219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167.8237417721913</v>
      </c>
      <c r="AB31" t="n">
        <v>229.6238473535569</v>
      </c>
      <c r="AC31" t="n">
        <v>207.7088696412935</v>
      </c>
      <c r="AD31" t="n">
        <v>167823.7417721912</v>
      </c>
      <c r="AE31" t="n">
        <v>229623.8473535569</v>
      </c>
      <c r="AF31" t="n">
        <v>3.652759500479141e-06</v>
      </c>
      <c r="AG31" t="n">
        <v>8</v>
      </c>
      <c r="AH31" t="n">
        <v>207708.8696412935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168.8714973866374</v>
      </c>
      <c r="AB32" t="n">
        <v>231.0574328089568</v>
      </c>
      <c r="AC32" t="n">
        <v>209.0056357128803</v>
      </c>
      <c r="AD32" t="n">
        <v>168871.4973866374</v>
      </c>
      <c r="AE32" t="n">
        <v>231057.4328089568</v>
      </c>
      <c r="AF32" t="n">
        <v>3.63360297915078e-06</v>
      </c>
      <c r="AG32" t="n">
        <v>8</v>
      </c>
      <c r="AH32" t="n">
        <v>209005.6357128803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168.2989204311241</v>
      </c>
      <c r="AB33" t="n">
        <v>230.2740077581113</v>
      </c>
      <c r="AC33" t="n">
        <v>208.2969796493433</v>
      </c>
      <c r="AD33" t="n">
        <v>168298.9204311241</v>
      </c>
      <c r="AE33" t="n">
        <v>230274.0077581113</v>
      </c>
      <c r="AF33" t="n">
        <v>3.641909127070499e-06</v>
      </c>
      <c r="AG33" t="n">
        <v>8</v>
      </c>
      <c r="AH33" t="n">
        <v>208296.9796493433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167.8417763652921</v>
      </c>
      <c r="AB34" t="n">
        <v>229.6485230794676</v>
      </c>
      <c r="AC34" t="n">
        <v>207.7311903505558</v>
      </c>
      <c r="AD34" t="n">
        <v>167841.7763652921</v>
      </c>
      <c r="AE34" t="n">
        <v>229648.5230794676</v>
      </c>
      <c r="AF34" t="n">
        <v>3.644453352559422e-06</v>
      </c>
      <c r="AG34" t="n">
        <v>8</v>
      </c>
      <c r="AH34" t="n">
        <v>207731.1903505558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166.9587298324315</v>
      </c>
      <c r="AB35" t="n">
        <v>228.4402998559447</v>
      </c>
      <c r="AC35" t="n">
        <v>206.6382782557336</v>
      </c>
      <c r="AD35" t="n">
        <v>166958.7298324315</v>
      </c>
      <c r="AE35" t="n">
        <v>228440.2998559447</v>
      </c>
      <c r="AF35" t="n">
        <v>3.655902367259576e-06</v>
      </c>
      <c r="AG35" t="n">
        <v>8</v>
      </c>
      <c r="AH35" t="n">
        <v>206638.2782557336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167.096683100507</v>
      </c>
      <c r="AB36" t="n">
        <v>228.6290536033941</v>
      </c>
      <c r="AC36" t="n">
        <v>206.8090176104442</v>
      </c>
      <c r="AD36" t="n">
        <v>167096.683100507</v>
      </c>
      <c r="AE36" t="n">
        <v>228629.0536033941</v>
      </c>
      <c r="AF36" t="n">
        <v>3.653732292577847e-06</v>
      </c>
      <c r="AG36" t="n">
        <v>8</v>
      </c>
      <c r="AH36" t="n">
        <v>206809.0176104442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166.1609274761427</v>
      </c>
      <c r="AB37" t="n">
        <v>227.348711475515</v>
      </c>
      <c r="AC37" t="n">
        <v>205.6508695382779</v>
      </c>
      <c r="AD37" t="n">
        <v>166160.9274761427</v>
      </c>
      <c r="AE37" t="n">
        <v>227348.711475515</v>
      </c>
      <c r="AF37" t="n">
        <v>3.666827570829657e-06</v>
      </c>
      <c r="AG37" t="n">
        <v>8</v>
      </c>
      <c r="AH37" t="n">
        <v>205650.8695382779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165.9049667719224</v>
      </c>
      <c r="AB38" t="n">
        <v>226.9984947478117</v>
      </c>
      <c r="AC38" t="n">
        <v>205.3340770035342</v>
      </c>
      <c r="AD38" t="n">
        <v>165904.9667719224</v>
      </c>
      <c r="AE38" t="n">
        <v>226998.4947478117</v>
      </c>
      <c r="AF38" t="n">
        <v>3.666453420022462e-06</v>
      </c>
      <c r="AG38" t="n">
        <v>8</v>
      </c>
      <c r="AH38" t="n">
        <v>205334.0770035342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165.7455751085123</v>
      </c>
      <c r="AB39" t="n">
        <v>226.7804080420701</v>
      </c>
      <c r="AC39" t="n">
        <v>205.1368041869019</v>
      </c>
      <c r="AD39" t="n">
        <v>165745.5751085123</v>
      </c>
      <c r="AE39" t="n">
        <v>226780.4080420701</v>
      </c>
      <c r="AF39" t="n">
        <v>3.665480627923756e-06</v>
      </c>
      <c r="AG39" t="n">
        <v>8</v>
      </c>
      <c r="AH39" t="n">
        <v>205136.8041869019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164.5594801032246</v>
      </c>
      <c r="AB40" t="n">
        <v>225.1575405290177</v>
      </c>
      <c r="AC40" t="n">
        <v>203.6688208715859</v>
      </c>
      <c r="AD40" t="n">
        <v>164559.4801032246</v>
      </c>
      <c r="AE40" t="n">
        <v>225157.5405290177</v>
      </c>
      <c r="AF40" t="n">
        <v>3.685834431835141e-06</v>
      </c>
      <c r="AG40" t="n">
        <v>8</v>
      </c>
      <c r="AH40" t="n">
        <v>203668.8208715859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164.6034326229101</v>
      </c>
      <c r="AB41" t="n">
        <v>225.2176783054997</v>
      </c>
      <c r="AC41" t="n">
        <v>203.7232191830843</v>
      </c>
      <c r="AD41" t="n">
        <v>164603.4326229101</v>
      </c>
      <c r="AE41" t="n">
        <v>225217.6783054997</v>
      </c>
      <c r="AF41" t="n">
        <v>3.68112013166449e-06</v>
      </c>
      <c r="AG41" t="n">
        <v>8</v>
      </c>
      <c r="AH41" t="n">
        <v>203723.2191830843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164.3423477402482</v>
      </c>
      <c r="AB42" t="n">
        <v>224.8604504507898</v>
      </c>
      <c r="AC42" t="n">
        <v>203.4000846534555</v>
      </c>
      <c r="AD42" t="n">
        <v>164342.3477402483</v>
      </c>
      <c r="AE42" t="n">
        <v>224860.4504507899</v>
      </c>
      <c r="AF42" t="n">
        <v>3.673113304390525e-06</v>
      </c>
      <c r="AG42" t="n">
        <v>8</v>
      </c>
      <c r="AH42" t="n">
        <v>203400.0846534555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163.5575152234265</v>
      </c>
      <c r="AB43" t="n">
        <v>223.7866079769078</v>
      </c>
      <c r="AC43" t="n">
        <v>202.4287281981331</v>
      </c>
      <c r="AD43" t="n">
        <v>163557.5152234265</v>
      </c>
      <c r="AE43" t="n">
        <v>223786.6079769078</v>
      </c>
      <c r="AF43" t="n">
        <v>3.686433073126653e-06</v>
      </c>
      <c r="AG43" t="n">
        <v>8</v>
      </c>
      <c r="AH43" t="n">
        <v>202428.7281981331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163.3728509361007</v>
      </c>
      <c r="AB44" t="n">
        <v>223.5339421521754</v>
      </c>
      <c r="AC44" t="n">
        <v>202.2001764450943</v>
      </c>
      <c r="AD44" t="n">
        <v>163372.8509361007</v>
      </c>
      <c r="AE44" t="n">
        <v>223533.9421521754</v>
      </c>
      <c r="AF44" t="n">
        <v>3.688154166839748e-06</v>
      </c>
      <c r="AG44" t="n">
        <v>8</v>
      </c>
      <c r="AH44" t="n">
        <v>202200.1764450943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163.4454474391358</v>
      </c>
      <c r="AB45" t="n">
        <v>223.6332718903597</v>
      </c>
      <c r="AC45" t="n">
        <v>202.2900262924765</v>
      </c>
      <c r="AD45" t="n">
        <v>163445.4474391358</v>
      </c>
      <c r="AE45" t="n">
        <v>223633.2718903597</v>
      </c>
      <c r="AF45" t="n">
        <v>3.68448748892924e-06</v>
      </c>
      <c r="AG45" t="n">
        <v>8</v>
      </c>
      <c r="AH45" t="n">
        <v>202290.0262924765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161.7923562314554</v>
      </c>
      <c r="AB46" t="n">
        <v>221.3714395707755</v>
      </c>
      <c r="AC46" t="n">
        <v>200.2440600749711</v>
      </c>
      <c r="AD46" t="n">
        <v>161792.3562314554</v>
      </c>
      <c r="AE46" t="n">
        <v>221371.4395707755</v>
      </c>
      <c r="AF46" t="n">
        <v>3.700426313315729e-06</v>
      </c>
      <c r="AG46" t="n">
        <v>8</v>
      </c>
      <c r="AH46" t="n">
        <v>200244.0600749711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161.999410044852</v>
      </c>
      <c r="AB47" t="n">
        <v>221.6547397328341</v>
      </c>
      <c r="AC47" t="n">
        <v>200.5003224671772</v>
      </c>
      <c r="AD47" t="n">
        <v>161999.410044852</v>
      </c>
      <c r="AE47" t="n">
        <v>221654.7397328341</v>
      </c>
      <c r="AF47" t="n">
        <v>3.699303860894146e-06</v>
      </c>
      <c r="AG47" t="n">
        <v>8</v>
      </c>
      <c r="AH47" t="n">
        <v>200500.3224671772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162.0596500328859</v>
      </c>
      <c r="AB48" t="n">
        <v>221.7371627420629</v>
      </c>
      <c r="AC48" t="n">
        <v>200.5748791400866</v>
      </c>
      <c r="AD48" t="n">
        <v>162059.650032886</v>
      </c>
      <c r="AE48" t="n">
        <v>221737.1627420629</v>
      </c>
      <c r="AF48" t="n">
        <v>3.700126992669974e-06</v>
      </c>
      <c r="AG48" t="n">
        <v>8</v>
      </c>
      <c r="AH48" t="n">
        <v>200574.8791400866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161.3784054583096</v>
      </c>
      <c r="AB49" t="n">
        <v>220.8050538607385</v>
      </c>
      <c r="AC49" t="n">
        <v>199.7317294221725</v>
      </c>
      <c r="AD49" t="n">
        <v>161378.4054583096</v>
      </c>
      <c r="AE49" t="n">
        <v>220805.0538607385</v>
      </c>
      <c r="AF49" t="n">
        <v>3.706487556392281e-06</v>
      </c>
      <c r="AG49" t="n">
        <v>8</v>
      </c>
      <c r="AH49" t="n">
        <v>199731.7294221725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160.3715882220771</v>
      </c>
      <c r="AB50" t="n">
        <v>219.4274821004842</v>
      </c>
      <c r="AC50" t="n">
        <v>198.4856311772823</v>
      </c>
      <c r="AD50" t="n">
        <v>160371.5882220771</v>
      </c>
      <c r="AE50" t="n">
        <v>219427.4821004843</v>
      </c>
      <c r="AF50" t="n">
        <v>3.712399139145955e-06</v>
      </c>
      <c r="AG50" t="n">
        <v>8</v>
      </c>
      <c r="AH50" t="n">
        <v>198485.6311772823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160.2753695377139</v>
      </c>
      <c r="AB51" t="n">
        <v>219.2958314516699</v>
      </c>
      <c r="AC51" t="n">
        <v>198.3665450816179</v>
      </c>
      <c r="AD51" t="n">
        <v>160275.3695377139</v>
      </c>
      <c r="AE51" t="n">
        <v>219295.8314516699</v>
      </c>
      <c r="AF51" t="n">
        <v>3.71000457397991e-06</v>
      </c>
      <c r="AG51" t="n">
        <v>8</v>
      </c>
      <c r="AH51" t="n">
        <v>198366.5450816179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160.438620131901</v>
      </c>
      <c r="AB52" t="n">
        <v>219.5191981167445</v>
      </c>
      <c r="AC52" t="n">
        <v>198.5685939456749</v>
      </c>
      <c r="AD52" t="n">
        <v>160438.6201319011</v>
      </c>
      <c r="AE52" t="n">
        <v>219519.1981167445</v>
      </c>
      <c r="AF52" t="n">
        <v>3.709181442204082e-06</v>
      </c>
      <c r="AG52" t="n">
        <v>8</v>
      </c>
      <c r="AH52" t="n">
        <v>198568.5939456749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160.2727729075113</v>
      </c>
      <c r="AB53" t="n">
        <v>219.2922786276714</v>
      </c>
      <c r="AC53" t="n">
        <v>198.3633313341554</v>
      </c>
      <c r="AD53" t="n">
        <v>160272.7729075113</v>
      </c>
      <c r="AE53" t="n">
        <v>219292.2786276714</v>
      </c>
      <c r="AF53" t="n">
        <v>3.708283480266815e-06</v>
      </c>
      <c r="AG53" t="n">
        <v>8</v>
      </c>
      <c r="AH53" t="n">
        <v>198363.3313341554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159.7994115275402</v>
      </c>
      <c r="AB54" t="n">
        <v>218.644604704365</v>
      </c>
      <c r="AC54" t="n">
        <v>197.7774705010731</v>
      </c>
      <c r="AD54" t="n">
        <v>159799.4115275402</v>
      </c>
      <c r="AE54" t="n">
        <v>218644.604704365</v>
      </c>
      <c r="AF54" t="n">
        <v>3.709181442204082e-06</v>
      </c>
      <c r="AG54" t="n">
        <v>8</v>
      </c>
      <c r="AH54" t="n">
        <v>197777.4705010731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158.826217768669</v>
      </c>
      <c r="AB55" t="n">
        <v>217.3130380691995</v>
      </c>
      <c r="AC55" t="n">
        <v>196.5729867167019</v>
      </c>
      <c r="AD55" t="n">
        <v>158826.217768669</v>
      </c>
      <c r="AE55" t="n">
        <v>217313.0380691995</v>
      </c>
      <c r="AF55" t="n">
        <v>3.722650871263087e-06</v>
      </c>
      <c r="AG55" t="n">
        <v>8</v>
      </c>
      <c r="AH55" t="n">
        <v>196572.9867167019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158.9358093095371</v>
      </c>
      <c r="AB56" t="n">
        <v>217.4629860502529</v>
      </c>
      <c r="AC56" t="n">
        <v>196.7086238728969</v>
      </c>
      <c r="AD56" t="n">
        <v>158935.8093095371</v>
      </c>
      <c r="AE56" t="n">
        <v>217462.9860502529</v>
      </c>
      <c r="AF56" t="n">
        <v>3.721079437872869e-06</v>
      </c>
      <c r="AG56" t="n">
        <v>8</v>
      </c>
      <c r="AH56" t="n">
        <v>196708.6238728969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158.3284941595971</v>
      </c>
      <c r="AB57" t="n">
        <v>216.632030669252</v>
      </c>
      <c r="AC57" t="n">
        <v>195.9569737072053</v>
      </c>
      <c r="AD57" t="n">
        <v>158328.4941595971</v>
      </c>
      <c r="AE57" t="n">
        <v>216632.030669252</v>
      </c>
      <c r="AF57" t="n">
        <v>3.72586856820496e-06</v>
      </c>
      <c r="AG57" t="n">
        <v>8</v>
      </c>
      <c r="AH57" t="n">
        <v>195956.9737072053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157.7971295508738</v>
      </c>
      <c r="AB58" t="n">
        <v>215.904994169445</v>
      </c>
      <c r="AC58" t="n">
        <v>195.2993245505375</v>
      </c>
      <c r="AD58" t="n">
        <v>157797.1295508738</v>
      </c>
      <c r="AE58" t="n">
        <v>215904.994169445</v>
      </c>
      <c r="AF58" t="n">
        <v>3.730433208052733e-06</v>
      </c>
      <c r="AG58" t="n">
        <v>8</v>
      </c>
      <c r="AH58" t="n">
        <v>195299.3245505375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158.2729742031465</v>
      </c>
      <c r="AB59" t="n">
        <v>216.5560658154686</v>
      </c>
      <c r="AC59" t="n">
        <v>195.8882588324496</v>
      </c>
      <c r="AD59" t="n">
        <v>158272.9742031465</v>
      </c>
      <c r="AE59" t="n">
        <v>216556.0658154686</v>
      </c>
      <c r="AF59" t="n">
        <v>3.710902535917178e-06</v>
      </c>
      <c r="AG59" t="n">
        <v>8</v>
      </c>
      <c r="AH59" t="n">
        <v>195888.2588324496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157.1338599061192</v>
      </c>
      <c r="AB60" t="n">
        <v>214.9974793801007</v>
      </c>
      <c r="AC60" t="n">
        <v>194.4784216989829</v>
      </c>
      <c r="AD60" t="n">
        <v>157133.8599061192</v>
      </c>
      <c r="AE60" t="n">
        <v>214997.4793801006</v>
      </c>
      <c r="AF60" t="n">
        <v>3.718909363191141e-06</v>
      </c>
      <c r="AG60" t="n">
        <v>8</v>
      </c>
      <c r="AH60" t="n">
        <v>194478.4216989829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156.4039791114827</v>
      </c>
      <c r="AB61" t="n">
        <v>213.9988242768113</v>
      </c>
      <c r="AC61" t="n">
        <v>193.57507683713</v>
      </c>
      <c r="AD61" t="n">
        <v>156403.9791114827</v>
      </c>
      <c r="AE61" t="n">
        <v>213998.8242768114</v>
      </c>
      <c r="AF61" t="n">
        <v>3.731480830312879e-06</v>
      </c>
      <c r="AG61" t="n">
        <v>8</v>
      </c>
      <c r="AH61" t="n">
        <v>193575.0768371299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156.5764269245345</v>
      </c>
      <c r="AB62" t="n">
        <v>214.2347749824893</v>
      </c>
      <c r="AC62" t="n">
        <v>193.7885087386169</v>
      </c>
      <c r="AD62" t="n">
        <v>156576.4269245345</v>
      </c>
      <c r="AE62" t="n">
        <v>214234.7749824893</v>
      </c>
      <c r="AF62" t="n">
        <v>3.728936604823956e-06</v>
      </c>
      <c r="AG62" t="n">
        <v>8</v>
      </c>
      <c r="AH62" t="n">
        <v>193788.5087386169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156.3306004113655</v>
      </c>
      <c r="AB63" t="n">
        <v>213.8984243020713</v>
      </c>
      <c r="AC63" t="n">
        <v>193.4842588950668</v>
      </c>
      <c r="AD63" t="n">
        <v>156330.6004113655</v>
      </c>
      <c r="AE63" t="n">
        <v>213898.4243020713</v>
      </c>
      <c r="AF63" t="n">
        <v>3.730957019182806e-06</v>
      </c>
      <c r="AG63" t="n">
        <v>8</v>
      </c>
      <c r="AH63" t="n">
        <v>193484.2588950668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156.4058431235934</v>
      </c>
      <c r="AB64" t="n">
        <v>214.0013747004157</v>
      </c>
      <c r="AC64" t="n">
        <v>193.577383851885</v>
      </c>
      <c r="AD64" t="n">
        <v>156405.8431235934</v>
      </c>
      <c r="AE64" t="n">
        <v>214001.3747004156</v>
      </c>
      <c r="AF64" t="n">
        <v>3.73275294305734e-06</v>
      </c>
      <c r="AG64" t="n">
        <v>8</v>
      </c>
      <c r="AH64" t="n">
        <v>193577.383851885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155.4163292751796</v>
      </c>
      <c r="AB65" t="n">
        <v>212.6474781987465</v>
      </c>
      <c r="AC65" t="n">
        <v>192.352701332129</v>
      </c>
      <c r="AD65" t="n">
        <v>155416.3292751796</v>
      </c>
      <c r="AE65" t="n">
        <v>212647.4781987465</v>
      </c>
      <c r="AF65" t="n">
        <v>3.73484818757763e-06</v>
      </c>
      <c r="AG65" t="n">
        <v>8</v>
      </c>
      <c r="AH65" t="n">
        <v>192352.701332129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155.3358139894059</v>
      </c>
      <c r="AB66" t="n">
        <v>212.5373136326673</v>
      </c>
      <c r="AC66" t="n">
        <v>192.2530507176195</v>
      </c>
      <c r="AD66" t="n">
        <v>155335.8139894059</v>
      </c>
      <c r="AE66" t="n">
        <v>212537.3136326673</v>
      </c>
      <c r="AF66" t="n">
        <v>3.737467243227992e-06</v>
      </c>
      <c r="AG66" t="n">
        <v>8</v>
      </c>
      <c r="AH66" t="n">
        <v>192253.0507176195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155.6326148489109</v>
      </c>
      <c r="AB67" t="n">
        <v>212.9434096625716</v>
      </c>
      <c r="AC67" t="n">
        <v>192.6203895123892</v>
      </c>
      <c r="AD67" t="n">
        <v>155632.6148489109</v>
      </c>
      <c r="AE67" t="n">
        <v>212943.4096625716</v>
      </c>
      <c r="AF67" t="n">
        <v>3.72384815384611e-06</v>
      </c>
      <c r="AG67" t="n">
        <v>8</v>
      </c>
      <c r="AH67" t="n">
        <v>192620.3895123892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154.220130748961</v>
      </c>
      <c r="AB68" t="n">
        <v>211.0107866026206</v>
      </c>
      <c r="AC68" t="n">
        <v>190.8722132848258</v>
      </c>
      <c r="AD68" t="n">
        <v>154220.130748961</v>
      </c>
      <c r="AE68" t="n">
        <v>211010.7866026206</v>
      </c>
      <c r="AF68" t="n">
        <v>3.746147541954906e-06</v>
      </c>
      <c r="AG68" t="n">
        <v>8</v>
      </c>
      <c r="AH68" t="n">
        <v>190872.2132848258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154.3206290209122</v>
      </c>
      <c r="AB69" t="n">
        <v>211.1482927719749</v>
      </c>
      <c r="AC69" t="n">
        <v>190.9965960583681</v>
      </c>
      <c r="AD69" t="n">
        <v>154320.6290209122</v>
      </c>
      <c r="AE69" t="n">
        <v>211148.2927719749</v>
      </c>
      <c r="AF69" t="n">
        <v>3.740011468716915e-06</v>
      </c>
      <c r="AG69" t="n">
        <v>8</v>
      </c>
      <c r="AH69" t="n">
        <v>190996.5960583681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153.7957009251392</v>
      </c>
      <c r="AB70" t="n">
        <v>210.4300629931456</v>
      </c>
      <c r="AC70" t="n">
        <v>190.3469131215882</v>
      </c>
      <c r="AD70" t="n">
        <v>153795.7009251392</v>
      </c>
      <c r="AE70" t="n">
        <v>210430.0629931456</v>
      </c>
      <c r="AF70" t="n">
        <v>3.741657732268571e-06</v>
      </c>
      <c r="AG70" t="n">
        <v>8</v>
      </c>
      <c r="AH70" t="n">
        <v>190346.9131215882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153.4461644684166</v>
      </c>
      <c r="AB71" t="n">
        <v>209.9518117925978</v>
      </c>
      <c r="AC71" t="n">
        <v>189.9143055443907</v>
      </c>
      <c r="AD71" t="n">
        <v>153446.1644684166</v>
      </c>
      <c r="AE71" t="n">
        <v>209951.8117925978</v>
      </c>
      <c r="AF71" t="n">
        <v>3.742106713237204e-06</v>
      </c>
      <c r="AG71" t="n">
        <v>8</v>
      </c>
      <c r="AH71" t="n">
        <v>189914.3055443907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152.7762603351944</v>
      </c>
      <c r="AB72" t="n">
        <v>209.0352194034391</v>
      </c>
      <c r="AC72" t="n">
        <v>189.0851914464076</v>
      </c>
      <c r="AD72" t="n">
        <v>152776.2603351944</v>
      </c>
      <c r="AE72" t="n">
        <v>209035.2194034391</v>
      </c>
      <c r="AF72" t="n">
        <v>3.747718975345123e-06</v>
      </c>
      <c r="AG72" t="n">
        <v>8</v>
      </c>
      <c r="AH72" t="n">
        <v>189085.1914464076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151.9495199857823</v>
      </c>
      <c r="AB73" t="n">
        <v>207.904036784164</v>
      </c>
      <c r="AC73" t="n">
        <v>188.0619673086909</v>
      </c>
      <c r="AD73" t="n">
        <v>151949.5199857823</v>
      </c>
      <c r="AE73" t="n">
        <v>207904.036784164</v>
      </c>
      <c r="AF73" t="n">
        <v>3.749140748412462e-06</v>
      </c>
      <c r="AG73" t="n">
        <v>8</v>
      </c>
      <c r="AH73" t="n">
        <v>188061.9673086909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152.615877821027</v>
      </c>
      <c r="AB74" t="n">
        <v>208.8157769719782</v>
      </c>
      <c r="AC74" t="n">
        <v>188.8866922926159</v>
      </c>
      <c r="AD74" t="n">
        <v>152615.877821027</v>
      </c>
      <c r="AE74" t="n">
        <v>208815.7769719783</v>
      </c>
      <c r="AF74" t="n">
        <v>3.738664525811014e-06</v>
      </c>
      <c r="AG74" t="n">
        <v>8</v>
      </c>
      <c r="AH74" t="n">
        <v>188886.6922926159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151.4514892761632</v>
      </c>
      <c r="AB75" t="n">
        <v>207.2226091956992</v>
      </c>
      <c r="AC75" t="n">
        <v>187.4455742128794</v>
      </c>
      <c r="AD75" t="n">
        <v>151451.4892761632</v>
      </c>
      <c r="AE75" t="n">
        <v>207222.6091956992</v>
      </c>
      <c r="AF75" t="n">
        <v>3.741582902107131e-06</v>
      </c>
      <c r="AG75" t="n">
        <v>8</v>
      </c>
      <c r="AH75" t="n">
        <v>187445.5742128794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151.0573917466103</v>
      </c>
      <c r="AB76" t="n">
        <v>206.6833875694093</v>
      </c>
      <c r="AC76" t="n">
        <v>186.9578151418002</v>
      </c>
      <c r="AD76" t="n">
        <v>151057.3917466103</v>
      </c>
      <c r="AE76" t="n">
        <v>206683.3875694094</v>
      </c>
      <c r="AF76" t="n">
        <v>3.739263167102526e-06</v>
      </c>
      <c r="AG76" t="n">
        <v>8</v>
      </c>
      <c r="AH76" t="n">
        <v>186957.8151418002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150.7125902813813</v>
      </c>
      <c r="AB77" t="n">
        <v>206.2116149931162</v>
      </c>
      <c r="AC77" t="n">
        <v>186.5310678780513</v>
      </c>
      <c r="AD77" t="n">
        <v>150712.5902813813</v>
      </c>
      <c r="AE77" t="n">
        <v>206211.6149931162</v>
      </c>
      <c r="AF77" t="n">
        <v>3.753106746968725e-06</v>
      </c>
      <c r="AG77" t="n">
        <v>8</v>
      </c>
      <c r="AH77" t="n">
        <v>186531.0678780513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150.9292685723737</v>
      </c>
      <c r="AB78" t="n">
        <v>206.5080837900233</v>
      </c>
      <c r="AC78" t="n">
        <v>186.7992421090783</v>
      </c>
      <c r="AD78" t="n">
        <v>150929.2685723737</v>
      </c>
      <c r="AE78" t="n">
        <v>206508.0837900233</v>
      </c>
      <c r="AF78" t="n">
        <v>3.752508105677214e-06</v>
      </c>
      <c r="AG78" t="n">
        <v>8</v>
      </c>
      <c r="AH78" t="n">
        <v>186799.2421090783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151.1437506734989</v>
      </c>
      <c r="AB79" t="n">
        <v>206.8015476630652</v>
      </c>
      <c r="AC79" t="n">
        <v>187.0646982019563</v>
      </c>
      <c r="AD79" t="n">
        <v>151143.7506734989</v>
      </c>
      <c r="AE79" t="n">
        <v>206801.5476630652</v>
      </c>
      <c r="AF79" t="n">
        <v>3.752208785031458e-06</v>
      </c>
      <c r="AG79" t="n">
        <v>8</v>
      </c>
      <c r="AH79" t="n">
        <v>187064.6982019563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418.4318122557723</v>
      </c>
      <c r="AB2" t="n">
        <v>572.5168654370704</v>
      </c>
      <c r="AC2" t="n">
        <v>517.876659332223</v>
      </c>
      <c r="AD2" t="n">
        <v>418431.8122557724</v>
      </c>
      <c r="AE2" t="n">
        <v>572516.8654370704</v>
      </c>
      <c r="AF2" t="n">
        <v>2.071914064981904e-06</v>
      </c>
      <c r="AG2" t="n">
        <v>14</v>
      </c>
      <c r="AH2" t="n">
        <v>517876.659332223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351.1264471359169</v>
      </c>
      <c r="AB3" t="n">
        <v>480.4266955769382</v>
      </c>
      <c r="AC3" t="n">
        <v>434.5754460341765</v>
      </c>
      <c r="AD3" t="n">
        <v>351126.4471359169</v>
      </c>
      <c r="AE3" t="n">
        <v>480426.6955769382</v>
      </c>
      <c r="AF3" t="n">
        <v>2.356026389513125e-06</v>
      </c>
      <c r="AG3" t="n">
        <v>13</v>
      </c>
      <c r="AH3" t="n">
        <v>434575.4460341765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311.6393067116324</v>
      </c>
      <c r="AB4" t="n">
        <v>426.3986479987442</v>
      </c>
      <c r="AC4" t="n">
        <v>385.7037594880044</v>
      </c>
      <c r="AD4" t="n">
        <v>311639.3067116324</v>
      </c>
      <c r="AE4" t="n">
        <v>426398.6479987442</v>
      </c>
      <c r="AF4" t="n">
        <v>2.56018824976794e-06</v>
      </c>
      <c r="AG4" t="n">
        <v>12</v>
      </c>
      <c r="AH4" t="n">
        <v>385703.7594880044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285.488631213646</v>
      </c>
      <c r="AB5" t="n">
        <v>390.6181400960193</v>
      </c>
      <c r="AC5" t="n">
        <v>353.3380930412574</v>
      </c>
      <c r="AD5" t="n">
        <v>285488.631213646</v>
      </c>
      <c r="AE5" t="n">
        <v>390618.1400960193</v>
      </c>
      <c r="AF5" t="n">
        <v>2.703980859270607e-06</v>
      </c>
      <c r="AG5" t="n">
        <v>11</v>
      </c>
      <c r="AH5" t="n">
        <v>353338.0930412574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272.6845629308993</v>
      </c>
      <c r="AB6" t="n">
        <v>373.0990489959395</v>
      </c>
      <c r="AC6" t="n">
        <v>337.4909994075704</v>
      </c>
      <c r="AD6" t="n">
        <v>272684.5629308993</v>
      </c>
      <c r="AE6" t="n">
        <v>373099.0489959395</v>
      </c>
      <c r="AF6" t="n">
        <v>2.818364702800991e-06</v>
      </c>
      <c r="AG6" t="n">
        <v>11</v>
      </c>
      <c r="AH6" t="n">
        <v>337490.9994075704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254.5902602471998</v>
      </c>
      <c r="AB7" t="n">
        <v>348.3416257996416</v>
      </c>
      <c r="AC7" t="n">
        <v>315.0963899339702</v>
      </c>
      <c r="AD7" t="n">
        <v>254590.2602471997</v>
      </c>
      <c r="AE7" t="n">
        <v>348341.6257996416</v>
      </c>
      <c r="AF7" t="n">
        <v>2.918635294319552e-06</v>
      </c>
      <c r="AG7" t="n">
        <v>10</v>
      </c>
      <c r="AH7" t="n">
        <v>315096.3899339702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247.7534749215592</v>
      </c>
      <c r="AB8" t="n">
        <v>338.9872344994236</v>
      </c>
      <c r="AC8" t="n">
        <v>306.6347686104712</v>
      </c>
      <c r="AD8" t="n">
        <v>247753.4749215592</v>
      </c>
      <c r="AE8" t="n">
        <v>338987.2344994235</v>
      </c>
      <c r="AF8" t="n">
        <v>2.990309924955517e-06</v>
      </c>
      <c r="AG8" t="n">
        <v>10</v>
      </c>
      <c r="AH8" t="n">
        <v>306634.7686104712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241.7312780714035</v>
      </c>
      <c r="AB9" t="n">
        <v>330.7473990884703</v>
      </c>
      <c r="AC9" t="n">
        <v>299.1813315264551</v>
      </c>
      <c r="AD9" t="n">
        <v>241731.2780714035</v>
      </c>
      <c r="AE9" t="n">
        <v>330747.3990884703</v>
      </c>
      <c r="AF9" t="n">
        <v>3.056959942309785e-06</v>
      </c>
      <c r="AG9" t="n">
        <v>10</v>
      </c>
      <c r="AH9" t="n">
        <v>299181.3315264551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237.0241349176765</v>
      </c>
      <c r="AB10" t="n">
        <v>324.3068781610444</v>
      </c>
      <c r="AC10" t="n">
        <v>293.3554848770129</v>
      </c>
      <c r="AD10" t="n">
        <v>237024.1349176764</v>
      </c>
      <c r="AE10" t="n">
        <v>324306.8781610444</v>
      </c>
      <c r="AF10" t="n">
        <v>3.111122317831601e-06</v>
      </c>
      <c r="AG10" t="n">
        <v>10</v>
      </c>
      <c r="AH10" t="n">
        <v>293355.4848770129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224.2230650478399</v>
      </c>
      <c r="AB11" t="n">
        <v>306.7918896217978</v>
      </c>
      <c r="AC11" t="n">
        <v>277.5121022615056</v>
      </c>
      <c r="AD11" t="n">
        <v>224223.0650478399</v>
      </c>
      <c r="AE11" t="n">
        <v>306791.8896217978</v>
      </c>
      <c r="AF11" t="n">
        <v>3.171417677211959e-06</v>
      </c>
      <c r="AG11" t="n">
        <v>9</v>
      </c>
      <c r="AH11" t="n">
        <v>277512.1022615056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220.4540837516903</v>
      </c>
      <c r="AB12" t="n">
        <v>301.635003136689</v>
      </c>
      <c r="AC12" t="n">
        <v>272.8473817847982</v>
      </c>
      <c r="AD12" t="n">
        <v>220454.0837516903</v>
      </c>
      <c r="AE12" t="n">
        <v>301635.003136689</v>
      </c>
      <c r="AF12" t="n">
        <v>3.21604806577291e-06</v>
      </c>
      <c r="AG12" t="n">
        <v>9</v>
      </c>
      <c r="AH12" t="n">
        <v>272847.3817847982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222.7997225624924</v>
      </c>
      <c r="AB13" t="n">
        <v>304.8444096399076</v>
      </c>
      <c r="AC13" t="n">
        <v>275.750487035781</v>
      </c>
      <c r="AD13" t="n">
        <v>222799.7225624924</v>
      </c>
      <c r="AE13" t="n">
        <v>304844.4096399076</v>
      </c>
      <c r="AF13" t="n">
        <v>3.201565356902138e-06</v>
      </c>
      <c r="AG13" t="n">
        <v>9</v>
      </c>
      <c r="AH13" t="n">
        <v>275750.487035781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219.4368775841221</v>
      </c>
      <c r="AB14" t="n">
        <v>300.2432167822538</v>
      </c>
      <c r="AC14" t="n">
        <v>271.5884255666456</v>
      </c>
      <c r="AD14" t="n">
        <v>219436.8775841221</v>
      </c>
      <c r="AE14" t="n">
        <v>300243.2167822538</v>
      </c>
      <c r="AF14" t="n">
        <v>3.240358327091707e-06</v>
      </c>
      <c r="AG14" t="n">
        <v>9</v>
      </c>
      <c r="AH14" t="n">
        <v>271588.4255666456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216.9091635728101</v>
      </c>
      <c r="AB15" t="n">
        <v>296.7846869571066</v>
      </c>
      <c r="AC15" t="n">
        <v>268.4599729739322</v>
      </c>
      <c r="AD15" t="n">
        <v>216909.1635728101</v>
      </c>
      <c r="AE15" t="n">
        <v>296784.6869571066</v>
      </c>
      <c r="AF15" t="n">
        <v>3.272057725589468e-06</v>
      </c>
      <c r="AG15" t="n">
        <v>9</v>
      </c>
      <c r="AH15" t="n">
        <v>268459.9729739322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214.4185741229455</v>
      </c>
      <c r="AB16" t="n">
        <v>293.3769525947518</v>
      </c>
      <c r="AC16" t="n">
        <v>265.3774679963342</v>
      </c>
      <c r="AD16" t="n">
        <v>214418.5741229455</v>
      </c>
      <c r="AE16" t="n">
        <v>293376.9525947518</v>
      </c>
      <c r="AF16" t="n">
        <v>3.305013277407654e-06</v>
      </c>
      <c r="AG16" t="n">
        <v>9</v>
      </c>
      <c r="AH16" t="n">
        <v>265377.4679963342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212.9630391824087</v>
      </c>
      <c r="AB17" t="n">
        <v>291.3854254754407</v>
      </c>
      <c r="AC17" t="n">
        <v>263.5760094301637</v>
      </c>
      <c r="AD17" t="n">
        <v>212963.0391824087</v>
      </c>
      <c r="AE17" t="n">
        <v>291385.4254754407</v>
      </c>
      <c r="AF17" t="n">
        <v>3.323707794470437e-06</v>
      </c>
      <c r="AG17" t="n">
        <v>9</v>
      </c>
      <c r="AH17" t="n">
        <v>263576.0094301637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211.388016666322</v>
      </c>
      <c r="AB18" t="n">
        <v>289.2304101838427</v>
      </c>
      <c r="AC18" t="n">
        <v>261.626665773412</v>
      </c>
      <c r="AD18" t="n">
        <v>211388.016666322</v>
      </c>
      <c r="AE18" t="n">
        <v>289230.4101838426</v>
      </c>
      <c r="AF18" t="n">
        <v>3.34432348719975e-06</v>
      </c>
      <c r="AG18" t="n">
        <v>9</v>
      </c>
      <c r="AH18" t="n">
        <v>261626.665773412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209.9568689362485</v>
      </c>
      <c r="AB19" t="n">
        <v>287.2722507217752</v>
      </c>
      <c r="AC19" t="n">
        <v>259.8553903021096</v>
      </c>
      <c r="AD19" t="n">
        <v>209956.8689362485</v>
      </c>
      <c r="AE19" t="n">
        <v>287272.2507217752</v>
      </c>
      <c r="AF19" t="n">
        <v>3.364495831698326e-06</v>
      </c>
      <c r="AG19" t="n">
        <v>9</v>
      </c>
      <c r="AH19" t="n">
        <v>259855.3903021096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208.353809432295</v>
      </c>
      <c r="AB20" t="n">
        <v>285.0788739864731</v>
      </c>
      <c r="AC20" t="n">
        <v>257.8713463640005</v>
      </c>
      <c r="AD20" t="n">
        <v>208353.809432295</v>
      </c>
      <c r="AE20" t="n">
        <v>285078.8739864731</v>
      </c>
      <c r="AF20" t="n">
        <v>3.386293786376274e-06</v>
      </c>
      <c r="AG20" t="n">
        <v>9</v>
      </c>
      <c r="AH20" t="n">
        <v>257871.3463640006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207.5288181648951</v>
      </c>
      <c r="AB21" t="n">
        <v>283.9500845383712</v>
      </c>
      <c r="AC21" t="n">
        <v>256.8502869965591</v>
      </c>
      <c r="AD21" t="n">
        <v>207528.8181648951</v>
      </c>
      <c r="AE21" t="n">
        <v>283950.0845383712</v>
      </c>
      <c r="AF21" t="n">
        <v>3.396416904311456e-06</v>
      </c>
      <c r="AG21" t="n">
        <v>9</v>
      </c>
      <c r="AH21" t="n">
        <v>256850.2869965591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206.5330445949789</v>
      </c>
      <c r="AB22" t="n">
        <v>282.5876232095831</v>
      </c>
      <c r="AC22" t="n">
        <v>255.6178570647637</v>
      </c>
      <c r="AD22" t="n">
        <v>206533.0445949789</v>
      </c>
      <c r="AE22" t="n">
        <v>282587.6232095831</v>
      </c>
      <c r="AF22" t="n">
        <v>3.409200111631067e-06</v>
      </c>
      <c r="AG22" t="n">
        <v>9</v>
      </c>
      <c r="AH22" t="n">
        <v>255617.8570647637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204.7684456664849</v>
      </c>
      <c r="AB23" t="n">
        <v>280.1732211070083</v>
      </c>
      <c r="AC23" t="n">
        <v>253.4338821102232</v>
      </c>
      <c r="AD23" t="n">
        <v>204768.4456664849</v>
      </c>
      <c r="AE23" t="n">
        <v>280173.2211070083</v>
      </c>
      <c r="AF23" t="n">
        <v>3.432623676488387e-06</v>
      </c>
      <c r="AG23" t="n">
        <v>9</v>
      </c>
      <c r="AH23" t="n">
        <v>253433.8821102232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202.4824924611972</v>
      </c>
      <c r="AB24" t="n">
        <v>277.0454790823974</v>
      </c>
      <c r="AC24" t="n">
        <v>250.6046473946267</v>
      </c>
      <c r="AD24" t="n">
        <v>202482.4924611972</v>
      </c>
      <c r="AE24" t="n">
        <v>277045.4790823974</v>
      </c>
      <c r="AF24" t="n">
        <v>3.461515202858141e-06</v>
      </c>
      <c r="AG24" t="n">
        <v>9</v>
      </c>
      <c r="AH24" t="n">
        <v>250604.6473946267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204.2801312199714</v>
      </c>
      <c r="AB25" t="n">
        <v>279.5050877383759</v>
      </c>
      <c r="AC25" t="n">
        <v>252.8295144525618</v>
      </c>
      <c r="AD25" t="n">
        <v>204280.1312199714</v>
      </c>
      <c r="AE25" t="n">
        <v>279505.0877383759</v>
      </c>
      <c r="AF25" t="n">
        <v>3.441860097962094e-06</v>
      </c>
      <c r="AG25" t="n">
        <v>9</v>
      </c>
      <c r="AH25" t="n">
        <v>252829.5144525618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203.153291256824</v>
      </c>
      <c r="AB26" t="n">
        <v>277.9632955881277</v>
      </c>
      <c r="AC26" t="n">
        <v>251.4348687812139</v>
      </c>
      <c r="AD26" t="n">
        <v>203153.291256824</v>
      </c>
      <c r="AE26" t="n">
        <v>277963.2955881277</v>
      </c>
      <c r="AF26" t="n">
        <v>3.454938870768862e-06</v>
      </c>
      <c r="AG26" t="n">
        <v>9</v>
      </c>
      <c r="AH26" t="n">
        <v>251434.8687812139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202.111000036282</v>
      </c>
      <c r="AB27" t="n">
        <v>276.5371867575395</v>
      </c>
      <c r="AC27" t="n">
        <v>250.1448657758603</v>
      </c>
      <c r="AD27" t="n">
        <v>202111.0000362819</v>
      </c>
      <c r="AE27" t="n">
        <v>276537.1867575395</v>
      </c>
      <c r="AF27" t="n">
        <v>3.468830448665317e-06</v>
      </c>
      <c r="AG27" t="n">
        <v>9</v>
      </c>
      <c r="AH27" t="n">
        <v>250144.8657758603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202.1373547722819</v>
      </c>
      <c r="AB28" t="n">
        <v>276.5732464700235</v>
      </c>
      <c r="AC28" t="n">
        <v>250.177483999995</v>
      </c>
      <c r="AD28" t="n">
        <v>202137.3547722819</v>
      </c>
      <c r="AE28" t="n">
        <v>276573.2464700235</v>
      </c>
      <c r="AF28" t="n">
        <v>3.466539816139838e-06</v>
      </c>
      <c r="AG28" t="n">
        <v>9</v>
      </c>
      <c r="AH28" t="n">
        <v>250177.483999995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201.1470570173459</v>
      </c>
      <c r="AB29" t="n">
        <v>275.2182773928673</v>
      </c>
      <c r="AC29" t="n">
        <v>248.9518312698511</v>
      </c>
      <c r="AD29" t="n">
        <v>201147.0570173459</v>
      </c>
      <c r="AE29" t="n">
        <v>275218.2773928673</v>
      </c>
      <c r="AF29" t="n">
        <v>3.479692480318396e-06</v>
      </c>
      <c r="AG29" t="n">
        <v>9</v>
      </c>
      <c r="AH29" t="n">
        <v>248951.831269851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200.5021888113535</v>
      </c>
      <c r="AB30" t="n">
        <v>274.3359402638515</v>
      </c>
      <c r="AC30" t="n">
        <v>248.1537031580603</v>
      </c>
      <c r="AD30" t="n">
        <v>200502.1888113535</v>
      </c>
      <c r="AE30" t="n">
        <v>274335.9402638515</v>
      </c>
      <c r="AF30" t="n">
        <v>3.490258946484317e-06</v>
      </c>
      <c r="AG30" t="n">
        <v>9</v>
      </c>
      <c r="AH30" t="n">
        <v>248153.7031580603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199.1586464568435</v>
      </c>
      <c r="AB31" t="n">
        <v>272.4976463415064</v>
      </c>
      <c r="AC31" t="n">
        <v>246.4908534276015</v>
      </c>
      <c r="AD31" t="n">
        <v>199158.6464568435</v>
      </c>
      <c r="AE31" t="n">
        <v>272497.6463415064</v>
      </c>
      <c r="AF31" t="n">
        <v>3.50459387261151e-06</v>
      </c>
      <c r="AG31" t="n">
        <v>9</v>
      </c>
      <c r="AH31" t="n">
        <v>246490.8534276015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199.4090051050921</v>
      </c>
      <c r="AB32" t="n">
        <v>272.840198089084</v>
      </c>
      <c r="AC32" t="n">
        <v>246.8007125171649</v>
      </c>
      <c r="AD32" t="n">
        <v>199409.0051050921</v>
      </c>
      <c r="AE32" t="n">
        <v>272840.198089084</v>
      </c>
      <c r="AF32" t="n">
        <v>3.502155457342452e-06</v>
      </c>
      <c r="AG32" t="n">
        <v>9</v>
      </c>
      <c r="AH32" t="n">
        <v>246800.7125171649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198.668149458998</v>
      </c>
      <c r="AB33" t="n">
        <v>271.8265267098542</v>
      </c>
      <c r="AC33" t="n">
        <v>245.8837845116717</v>
      </c>
      <c r="AD33" t="n">
        <v>198668.149458998</v>
      </c>
      <c r="AE33" t="n">
        <v>271826.5267098542</v>
      </c>
      <c r="AF33" t="n">
        <v>3.513239163110899e-06</v>
      </c>
      <c r="AG33" t="n">
        <v>9</v>
      </c>
      <c r="AH33" t="n">
        <v>245883.7845116717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198.4646708696755</v>
      </c>
      <c r="AB34" t="n">
        <v>271.5481183271015</v>
      </c>
      <c r="AC34" t="n">
        <v>245.6319470342202</v>
      </c>
      <c r="AD34" t="n">
        <v>198464.6708696755</v>
      </c>
      <c r="AE34" t="n">
        <v>271548.1183271015</v>
      </c>
      <c r="AF34" t="n">
        <v>3.513239163110899e-06</v>
      </c>
      <c r="AG34" t="n">
        <v>9</v>
      </c>
      <c r="AH34" t="n">
        <v>245631.9470342202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197.4830777546015</v>
      </c>
      <c r="AB35" t="n">
        <v>270.205059322226</v>
      </c>
      <c r="AC35" t="n">
        <v>244.4170676957745</v>
      </c>
      <c r="AD35" t="n">
        <v>197483.0777546015</v>
      </c>
      <c r="AE35" t="n">
        <v>270205.059322226</v>
      </c>
      <c r="AF35" t="n">
        <v>3.526613501404827e-06</v>
      </c>
      <c r="AG35" t="n">
        <v>9</v>
      </c>
      <c r="AH35" t="n">
        <v>244417.0676957745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195.5082250312593</v>
      </c>
      <c r="AB36" t="n">
        <v>267.5029787017974</v>
      </c>
      <c r="AC36" t="n">
        <v>241.9728698573647</v>
      </c>
      <c r="AD36" t="n">
        <v>195508.2250312593</v>
      </c>
      <c r="AE36" t="n">
        <v>267502.9787017974</v>
      </c>
      <c r="AF36" t="n">
        <v>3.550775979980044e-06</v>
      </c>
      <c r="AG36" t="n">
        <v>9</v>
      </c>
      <c r="AH36" t="n">
        <v>241972.8698573647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196.4197580436725</v>
      </c>
      <c r="AB37" t="n">
        <v>268.7501783833787</v>
      </c>
      <c r="AC37" t="n">
        <v>243.101038551792</v>
      </c>
      <c r="AD37" t="n">
        <v>196419.7580436725</v>
      </c>
      <c r="AE37" t="n">
        <v>268750.1783833787</v>
      </c>
      <c r="AF37" t="n">
        <v>3.537844989916854e-06</v>
      </c>
      <c r="AG37" t="n">
        <v>9</v>
      </c>
      <c r="AH37" t="n">
        <v>243101.038551792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196.7312340047928</v>
      </c>
      <c r="AB38" t="n">
        <v>269.176353534733</v>
      </c>
      <c r="AC38" t="n">
        <v>243.4865401448417</v>
      </c>
      <c r="AD38" t="n">
        <v>196731.2340047928</v>
      </c>
      <c r="AE38" t="n">
        <v>269176.353534733</v>
      </c>
      <c r="AF38" t="n">
        <v>3.530529744109679e-06</v>
      </c>
      <c r="AG38" t="n">
        <v>9</v>
      </c>
      <c r="AH38" t="n">
        <v>243486.5401448417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195.8946995960845</v>
      </c>
      <c r="AB39" t="n">
        <v>268.0317702514453</v>
      </c>
      <c r="AC39" t="n">
        <v>242.4511942836779</v>
      </c>
      <c r="AD39" t="n">
        <v>195894.6995960845</v>
      </c>
      <c r="AE39" t="n">
        <v>268031.7702514453</v>
      </c>
      <c r="AF39" t="n">
        <v>3.543830191031817e-06</v>
      </c>
      <c r="AG39" t="n">
        <v>9</v>
      </c>
      <c r="AH39" t="n">
        <v>242451.194283678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195.6803661557645</v>
      </c>
      <c r="AB40" t="n">
        <v>267.7385097826756</v>
      </c>
      <c r="AC40" t="n">
        <v>242.185922182454</v>
      </c>
      <c r="AD40" t="n">
        <v>195680.3661557645</v>
      </c>
      <c r="AE40" t="n">
        <v>267738.5097826757</v>
      </c>
      <c r="AF40" t="n">
        <v>3.544864670236871e-06</v>
      </c>
      <c r="AG40" t="n">
        <v>9</v>
      </c>
      <c r="AH40" t="n">
        <v>242185.922182454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194.5743849290412</v>
      </c>
      <c r="AB41" t="n">
        <v>266.2252574758254</v>
      </c>
      <c r="AC41" t="n">
        <v>240.8170925519061</v>
      </c>
      <c r="AD41" t="n">
        <v>194574.3849290412</v>
      </c>
      <c r="AE41" t="n">
        <v>266225.2574758254</v>
      </c>
      <c r="AF41" t="n">
        <v>3.558756248133327e-06</v>
      </c>
      <c r="AG41" t="n">
        <v>9</v>
      </c>
      <c r="AH41" t="n">
        <v>240817.0925519061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194.5448656311917</v>
      </c>
      <c r="AB42" t="n">
        <v>266.1848678702082</v>
      </c>
      <c r="AC42" t="n">
        <v>240.7805576735618</v>
      </c>
      <c r="AD42" t="n">
        <v>194544.8656311917</v>
      </c>
      <c r="AE42" t="n">
        <v>266184.8678702082</v>
      </c>
      <c r="AF42" t="n">
        <v>3.55801733441543e-06</v>
      </c>
      <c r="AG42" t="n">
        <v>9</v>
      </c>
      <c r="AH42" t="n">
        <v>240780.5576735619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194.3767701881775</v>
      </c>
      <c r="AB43" t="n">
        <v>265.9548722692288</v>
      </c>
      <c r="AC43" t="n">
        <v>240.572512529939</v>
      </c>
      <c r="AD43" t="n">
        <v>194376.7701881775</v>
      </c>
      <c r="AE43" t="n">
        <v>265954.8722692288</v>
      </c>
      <c r="AF43" t="n">
        <v>3.557795660300061e-06</v>
      </c>
      <c r="AG43" t="n">
        <v>9</v>
      </c>
      <c r="AH43" t="n">
        <v>240572.512529939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185.7876665575574</v>
      </c>
      <c r="AB44" t="n">
        <v>254.2028817573112</v>
      </c>
      <c r="AC44" t="n">
        <v>229.9421154984528</v>
      </c>
      <c r="AD44" t="n">
        <v>185787.6665575574</v>
      </c>
      <c r="AE44" t="n">
        <v>254202.8817573112</v>
      </c>
      <c r="AF44" t="n">
        <v>3.57080054173504e-06</v>
      </c>
      <c r="AG44" t="n">
        <v>8</v>
      </c>
      <c r="AH44" t="n">
        <v>229942.1154984527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185.7657978822174</v>
      </c>
      <c r="AB45" t="n">
        <v>254.1729600709332</v>
      </c>
      <c r="AC45" t="n">
        <v>229.9150494958272</v>
      </c>
      <c r="AD45" t="n">
        <v>185765.7978822174</v>
      </c>
      <c r="AE45" t="n">
        <v>254172.9600709332</v>
      </c>
      <c r="AF45" t="n">
        <v>3.569544388414616e-06</v>
      </c>
      <c r="AG45" t="n">
        <v>8</v>
      </c>
      <c r="AH45" t="n">
        <v>229915.0494958272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185.6598033212089</v>
      </c>
      <c r="AB46" t="n">
        <v>254.0279336364113</v>
      </c>
      <c r="AC46" t="n">
        <v>229.7838641806703</v>
      </c>
      <c r="AD46" t="n">
        <v>185659.8033212089</v>
      </c>
      <c r="AE46" t="n">
        <v>254027.9336364114</v>
      </c>
      <c r="AF46" t="n">
        <v>3.568879366068509e-06</v>
      </c>
      <c r="AG46" t="n">
        <v>8</v>
      </c>
      <c r="AH46" t="n">
        <v>229783.8641806704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184.4875626777595</v>
      </c>
      <c r="AB47" t="n">
        <v>252.4240222724375</v>
      </c>
      <c r="AC47" t="n">
        <v>228.3330278661698</v>
      </c>
      <c r="AD47" t="n">
        <v>184487.5626777594</v>
      </c>
      <c r="AE47" t="n">
        <v>252424.0222724375</v>
      </c>
      <c r="AF47" t="n">
        <v>3.584396554144337e-06</v>
      </c>
      <c r="AG47" t="n">
        <v>8</v>
      </c>
      <c r="AH47" t="n">
        <v>228333.0278661698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183.5198862220875</v>
      </c>
      <c r="AB48" t="n">
        <v>251.1000046549154</v>
      </c>
      <c r="AC48" t="n">
        <v>227.1353726317932</v>
      </c>
      <c r="AD48" t="n">
        <v>183519.8862220875</v>
      </c>
      <c r="AE48" t="n">
        <v>251100.0046549154</v>
      </c>
      <c r="AF48" t="n">
        <v>3.596884195976788e-06</v>
      </c>
      <c r="AG48" t="n">
        <v>8</v>
      </c>
      <c r="AH48" t="n">
        <v>227135.3726317933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185.0917317304243</v>
      </c>
      <c r="AB49" t="n">
        <v>253.2506730243506</v>
      </c>
      <c r="AC49" t="n">
        <v>229.0807842305322</v>
      </c>
      <c r="AD49" t="n">
        <v>185091.7317304243</v>
      </c>
      <c r="AE49" t="n">
        <v>253250.6730243506</v>
      </c>
      <c r="AF49" t="n">
        <v>3.575529589529578e-06</v>
      </c>
      <c r="AG49" t="n">
        <v>8</v>
      </c>
      <c r="AH49" t="n">
        <v>229080.7842305322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184.3555243589958</v>
      </c>
      <c r="AB50" t="n">
        <v>252.2433616195856</v>
      </c>
      <c r="AC50" t="n">
        <v>228.1696092124673</v>
      </c>
      <c r="AD50" t="n">
        <v>184355.5243589958</v>
      </c>
      <c r="AE50" t="n">
        <v>252243.3616195856</v>
      </c>
      <c r="AF50" t="n">
        <v>3.576564068734633e-06</v>
      </c>
      <c r="AG50" t="n">
        <v>8</v>
      </c>
      <c r="AH50" t="n">
        <v>228169.6092124673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183.4612793531645</v>
      </c>
      <c r="AB51" t="n">
        <v>251.0198161513025</v>
      </c>
      <c r="AC51" t="n">
        <v>227.0628372064199</v>
      </c>
      <c r="AD51" t="n">
        <v>183461.2793531645</v>
      </c>
      <c r="AE51" t="n">
        <v>251019.8161513025</v>
      </c>
      <c r="AF51" t="n">
        <v>3.591046777605406e-06</v>
      </c>
      <c r="AG51" t="n">
        <v>8</v>
      </c>
      <c r="AH51" t="n">
        <v>227062.8372064199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183.4489790686788</v>
      </c>
      <c r="AB52" t="n">
        <v>251.0029863594189</v>
      </c>
      <c r="AC52" t="n">
        <v>227.0476136262529</v>
      </c>
      <c r="AD52" t="n">
        <v>183448.9790686788</v>
      </c>
      <c r="AE52" t="n">
        <v>251002.9863594189</v>
      </c>
      <c r="AF52" t="n">
        <v>3.59215514818225e-06</v>
      </c>
      <c r="AG52" t="n">
        <v>8</v>
      </c>
      <c r="AH52" t="n">
        <v>227047.6136262529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183.3927086496892</v>
      </c>
      <c r="AB53" t="n">
        <v>250.9259946896817</v>
      </c>
      <c r="AC53" t="n">
        <v>226.9779699334168</v>
      </c>
      <c r="AD53" t="n">
        <v>183392.7086496892</v>
      </c>
      <c r="AE53" t="n">
        <v>250925.9946896817</v>
      </c>
      <c r="AF53" t="n">
        <v>3.589568950169612e-06</v>
      </c>
      <c r="AG53" t="n">
        <v>8</v>
      </c>
      <c r="AH53" t="n">
        <v>226977.9699334168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183.1962366800732</v>
      </c>
      <c r="AB54" t="n">
        <v>250.6571730731217</v>
      </c>
      <c r="AC54" t="n">
        <v>226.7348042746478</v>
      </c>
      <c r="AD54" t="n">
        <v>183196.2366800732</v>
      </c>
      <c r="AE54" t="n">
        <v>250657.1730731217</v>
      </c>
      <c r="AF54" t="n">
        <v>3.590529538002878e-06</v>
      </c>
      <c r="AG54" t="n">
        <v>8</v>
      </c>
      <c r="AH54" t="n">
        <v>226734.8042746478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181.7747069232739</v>
      </c>
      <c r="AB55" t="n">
        <v>248.7121733464031</v>
      </c>
      <c r="AC55" t="n">
        <v>224.9754325920223</v>
      </c>
      <c r="AD55" t="n">
        <v>181774.7069232739</v>
      </c>
      <c r="AE55" t="n">
        <v>248712.1733464031</v>
      </c>
      <c r="AF55" t="n">
        <v>3.60501224687365e-06</v>
      </c>
      <c r="AG55" t="n">
        <v>8</v>
      </c>
      <c r="AH55" t="n">
        <v>224975.4325920223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181.9826837346089</v>
      </c>
      <c r="AB56" t="n">
        <v>248.9967363949607</v>
      </c>
      <c r="AC56" t="n">
        <v>225.2328373426125</v>
      </c>
      <c r="AD56" t="n">
        <v>181982.6837346089</v>
      </c>
      <c r="AE56" t="n">
        <v>248996.7363949608</v>
      </c>
      <c r="AF56" t="n">
        <v>3.604568898642912e-06</v>
      </c>
      <c r="AG56" t="n">
        <v>8</v>
      </c>
      <c r="AH56" t="n">
        <v>225232.8373426125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182.0653872681106</v>
      </c>
      <c r="AB57" t="n">
        <v>249.1098950181202</v>
      </c>
      <c r="AC57" t="n">
        <v>225.3351962655967</v>
      </c>
      <c r="AD57" t="n">
        <v>182065.3872681106</v>
      </c>
      <c r="AE57" t="n">
        <v>249109.8950181202</v>
      </c>
      <c r="AF57" t="n">
        <v>3.603756093553226e-06</v>
      </c>
      <c r="AG57" t="n">
        <v>8</v>
      </c>
      <c r="AH57" t="n">
        <v>225335.1962655967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181.9312316843333</v>
      </c>
      <c r="AB58" t="n">
        <v>248.9263374298696</v>
      </c>
      <c r="AC58" t="n">
        <v>225.169157155944</v>
      </c>
      <c r="AD58" t="n">
        <v>181931.2316843333</v>
      </c>
      <c r="AE58" t="n">
        <v>248926.3374298696</v>
      </c>
      <c r="AF58" t="n">
        <v>3.605677269219757e-06</v>
      </c>
      <c r="AG58" t="n">
        <v>8</v>
      </c>
      <c r="AH58" t="n">
        <v>225169.157155944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180.7306026965553</v>
      </c>
      <c r="AB59" t="n">
        <v>247.2835838807798</v>
      </c>
      <c r="AC59" t="n">
        <v>223.6831856999598</v>
      </c>
      <c r="AD59" t="n">
        <v>180730.6026965553</v>
      </c>
      <c r="AE59" t="n">
        <v>247283.5838807798</v>
      </c>
      <c r="AF59" t="n">
        <v>3.613140297770512e-06</v>
      </c>
      <c r="AG59" t="n">
        <v>8</v>
      </c>
      <c r="AH59" t="n">
        <v>223683.1856999598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180.4559025848621</v>
      </c>
      <c r="AB60" t="n">
        <v>246.9077270690478</v>
      </c>
      <c r="AC60" t="n">
        <v>223.343200134821</v>
      </c>
      <c r="AD60" t="n">
        <v>180455.9025848621</v>
      </c>
      <c r="AE60" t="n">
        <v>246907.7270690478</v>
      </c>
      <c r="AF60" t="n">
        <v>3.616760974988205e-06</v>
      </c>
      <c r="AG60" t="n">
        <v>8</v>
      </c>
      <c r="AH60" t="n">
        <v>223343.200134821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180.3695061963319</v>
      </c>
      <c r="AB61" t="n">
        <v>246.7895157187211</v>
      </c>
      <c r="AC61" t="n">
        <v>223.2362707098588</v>
      </c>
      <c r="AD61" t="n">
        <v>180369.5061963319</v>
      </c>
      <c r="AE61" t="n">
        <v>246789.5157187211</v>
      </c>
      <c r="AF61" t="n">
        <v>3.615504821667781e-06</v>
      </c>
      <c r="AG61" t="n">
        <v>8</v>
      </c>
      <c r="AH61" t="n">
        <v>223236.2707098588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180.571570085657</v>
      </c>
      <c r="AB62" t="n">
        <v>247.0659884465252</v>
      </c>
      <c r="AC62" t="n">
        <v>223.4863572685533</v>
      </c>
      <c r="AD62" t="n">
        <v>180571.570085657</v>
      </c>
      <c r="AE62" t="n">
        <v>247065.9884465252</v>
      </c>
      <c r="AF62" t="n">
        <v>3.613435863257671e-06</v>
      </c>
      <c r="AG62" t="n">
        <v>8</v>
      </c>
      <c r="AH62" t="n">
        <v>223486.3572685533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180.4552706336289</v>
      </c>
      <c r="AB63" t="n">
        <v>246.9068624054908</v>
      </c>
      <c r="AC63" t="n">
        <v>223.3424179935403</v>
      </c>
      <c r="AD63" t="n">
        <v>180455.2706336289</v>
      </c>
      <c r="AE63" t="n">
        <v>246906.8624054908</v>
      </c>
      <c r="AF63" t="n">
        <v>3.613361971885881e-06</v>
      </c>
      <c r="AG63" t="n">
        <v>8</v>
      </c>
      <c r="AH63" t="n">
        <v>223342.4179935403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180.4867900982756</v>
      </c>
      <c r="AB64" t="n">
        <v>246.9499887275611</v>
      </c>
      <c r="AC64" t="n">
        <v>223.3814283999604</v>
      </c>
      <c r="AD64" t="n">
        <v>180486.7900982756</v>
      </c>
      <c r="AE64" t="n">
        <v>246949.9887275611</v>
      </c>
      <c r="AF64" t="n">
        <v>3.612696949539774e-06</v>
      </c>
      <c r="AG64" t="n">
        <v>8</v>
      </c>
      <c r="AH64" t="n">
        <v>223381.4283999604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180.0122044541902</v>
      </c>
      <c r="AB65" t="n">
        <v>246.3006397120828</v>
      </c>
      <c r="AC65" t="n">
        <v>222.7940523431521</v>
      </c>
      <c r="AD65" t="n">
        <v>180012.2044541902</v>
      </c>
      <c r="AE65" t="n">
        <v>246300.6397120828</v>
      </c>
      <c r="AF65" t="n">
        <v>3.612992515026933e-06</v>
      </c>
      <c r="AG65" t="n">
        <v>8</v>
      </c>
      <c r="AH65" t="n">
        <v>222794.0523431521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179.016291370964</v>
      </c>
      <c r="AB66" t="n">
        <v>244.937987495029</v>
      </c>
      <c r="AC66" t="n">
        <v>221.561449741199</v>
      </c>
      <c r="AD66" t="n">
        <v>179016.291370964</v>
      </c>
      <c r="AE66" t="n">
        <v>244937.987495029</v>
      </c>
      <c r="AF66" t="n">
        <v>3.626588527436229e-06</v>
      </c>
      <c r="AG66" t="n">
        <v>8</v>
      </c>
      <c r="AH66" t="n">
        <v>221561.449741199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179.0811417182798</v>
      </c>
      <c r="AB67" t="n">
        <v>245.0267186012218</v>
      </c>
      <c r="AC67" t="n">
        <v>221.6417124751517</v>
      </c>
      <c r="AD67" t="n">
        <v>179081.1417182797</v>
      </c>
      <c r="AE67" t="n">
        <v>245026.7186012218</v>
      </c>
      <c r="AF67" t="n">
        <v>3.627179658410547e-06</v>
      </c>
      <c r="AG67" t="n">
        <v>8</v>
      </c>
      <c r="AH67" t="n">
        <v>221641.7124751517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179.1485857972791</v>
      </c>
      <c r="AB68" t="n">
        <v>245.1189985655314</v>
      </c>
      <c r="AC68" t="n">
        <v>221.7251853691834</v>
      </c>
      <c r="AD68" t="n">
        <v>179148.5857972791</v>
      </c>
      <c r="AE68" t="n">
        <v>245118.9985655314</v>
      </c>
      <c r="AF68" t="n">
        <v>3.628879159961709e-06</v>
      </c>
      <c r="AG68" t="n">
        <v>8</v>
      </c>
      <c r="AH68" t="n">
        <v>221725.1853691834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178.417990334014</v>
      </c>
      <c r="AB69" t="n">
        <v>244.1193656210955</v>
      </c>
      <c r="AC69" t="n">
        <v>220.8209559899705</v>
      </c>
      <c r="AD69" t="n">
        <v>178417.9903340139</v>
      </c>
      <c r="AE69" t="n">
        <v>244119.3656210955</v>
      </c>
      <c r="AF69" t="n">
        <v>3.63272151129477e-06</v>
      </c>
      <c r="AG69" t="n">
        <v>8</v>
      </c>
      <c r="AH69" t="n">
        <v>220820.9559899705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177.8709462654722</v>
      </c>
      <c r="AB70" t="n">
        <v>243.370875792636</v>
      </c>
      <c r="AC70" t="n">
        <v>220.1439009802269</v>
      </c>
      <c r="AD70" t="n">
        <v>177870.9462654722</v>
      </c>
      <c r="AE70" t="n">
        <v>243370.875792636</v>
      </c>
      <c r="AF70" t="n">
        <v>3.637450559089308e-06</v>
      </c>
      <c r="AG70" t="n">
        <v>8</v>
      </c>
      <c r="AH70" t="n">
        <v>220143.9009802269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178.619497179841</v>
      </c>
      <c r="AB71" t="n">
        <v>244.3950761774105</v>
      </c>
      <c r="AC71" t="n">
        <v>221.0703531177531</v>
      </c>
      <c r="AD71" t="n">
        <v>178619.497179841</v>
      </c>
      <c r="AE71" t="n">
        <v>244395.0761774105</v>
      </c>
      <c r="AF71" t="n">
        <v>3.62215504512885e-06</v>
      </c>
      <c r="AG71" t="n">
        <v>8</v>
      </c>
      <c r="AH71" t="n">
        <v>221070.3531177531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177.9359349680003</v>
      </c>
      <c r="AB72" t="n">
        <v>243.4597962025342</v>
      </c>
      <c r="AC72" t="n">
        <v>220.224334951005</v>
      </c>
      <c r="AD72" t="n">
        <v>177935.9349680003</v>
      </c>
      <c r="AE72" t="n">
        <v>243459.7962025342</v>
      </c>
      <c r="AF72" t="n">
        <v>3.625110700000436e-06</v>
      </c>
      <c r="AG72" t="n">
        <v>8</v>
      </c>
      <c r="AH72" t="n">
        <v>220224.334951005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176.6509020300898</v>
      </c>
      <c r="AB73" t="n">
        <v>241.7015574452338</v>
      </c>
      <c r="AC73" t="n">
        <v>218.6339000329972</v>
      </c>
      <c r="AD73" t="n">
        <v>176650.9020300898</v>
      </c>
      <c r="AE73" t="n">
        <v>241701.5574452338</v>
      </c>
      <c r="AF73" t="n">
        <v>3.638411146922574e-06</v>
      </c>
      <c r="AG73" t="n">
        <v>8</v>
      </c>
      <c r="AH73" t="n">
        <v>218633.9000329972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176.7520331401996</v>
      </c>
      <c r="AB74" t="n">
        <v>241.8399294916756</v>
      </c>
      <c r="AC74" t="n">
        <v>218.759066045533</v>
      </c>
      <c r="AD74" t="n">
        <v>176752.0331401996</v>
      </c>
      <c r="AE74" t="n">
        <v>241839.9294916756</v>
      </c>
      <c r="AF74" t="n">
        <v>3.638632821037943e-06</v>
      </c>
      <c r="AG74" t="n">
        <v>8</v>
      </c>
      <c r="AH74" t="n">
        <v>218759.066045533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176.8975494824824</v>
      </c>
      <c r="AB75" t="n">
        <v>242.0390313709148</v>
      </c>
      <c r="AC75" t="n">
        <v>218.9391659208589</v>
      </c>
      <c r="AD75" t="n">
        <v>176897.5494824824</v>
      </c>
      <c r="AE75" t="n">
        <v>242039.0313709148</v>
      </c>
      <c r="AF75" t="n">
        <v>3.637007210858571e-06</v>
      </c>
      <c r="AG75" t="n">
        <v>8</v>
      </c>
      <c r="AH75" t="n">
        <v>218939.1659208589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176.6774339548886</v>
      </c>
      <c r="AB76" t="n">
        <v>241.7378595952493</v>
      </c>
      <c r="AC76" t="n">
        <v>218.6667375567656</v>
      </c>
      <c r="AD76" t="n">
        <v>176677.4339548886</v>
      </c>
      <c r="AE76" t="n">
        <v>241737.8595952493</v>
      </c>
      <c r="AF76" t="n">
        <v>3.641292910422371e-06</v>
      </c>
      <c r="AG76" t="n">
        <v>8</v>
      </c>
      <c r="AH76" t="n">
        <v>218666.7375567656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176.8969797499045</v>
      </c>
      <c r="AB77" t="n">
        <v>242.0382518376669</v>
      </c>
      <c r="AC77" t="n">
        <v>218.9384607851702</v>
      </c>
      <c r="AD77" t="n">
        <v>176896.9797499045</v>
      </c>
      <c r="AE77" t="n">
        <v>242038.2518376669</v>
      </c>
      <c r="AF77" t="n">
        <v>3.636711645371412e-06</v>
      </c>
      <c r="AG77" t="n">
        <v>8</v>
      </c>
      <c r="AH77" t="n">
        <v>218938.4607851701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176.7698182260548</v>
      </c>
      <c r="AB78" t="n">
        <v>241.8642638307652</v>
      </c>
      <c r="AC78" t="n">
        <v>218.7810779494534</v>
      </c>
      <c r="AD78" t="n">
        <v>176769.8182260548</v>
      </c>
      <c r="AE78" t="n">
        <v>241864.2638307652</v>
      </c>
      <c r="AF78" t="n">
        <v>3.640849562191633e-06</v>
      </c>
      <c r="AG78" t="n">
        <v>8</v>
      </c>
      <c r="AH78" t="n">
        <v>218781.0779494534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176.1185131276775</v>
      </c>
      <c r="AB79" t="n">
        <v>240.9731194616129</v>
      </c>
      <c r="AC79" t="n">
        <v>217.9749831481637</v>
      </c>
      <c r="AD79" t="n">
        <v>176118.5131276775</v>
      </c>
      <c r="AE79" t="n">
        <v>240973.1194616129</v>
      </c>
      <c r="AF79" t="n">
        <v>3.642179606883846e-06</v>
      </c>
      <c r="AG79" t="n">
        <v>8</v>
      </c>
      <c r="AH79" t="n">
        <v>217974.9831481637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175.9814008608059</v>
      </c>
      <c r="AB80" t="n">
        <v>240.785516409113</v>
      </c>
      <c r="AC80" t="n">
        <v>217.8052846676918</v>
      </c>
      <c r="AD80" t="n">
        <v>175981.4008608059</v>
      </c>
      <c r="AE80" t="n">
        <v>240785.516409113</v>
      </c>
      <c r="AF80" t="n">
        <v>3.64343576020427e-06</v>
      </c>
      <c r="AG80" t="n">
        <v>8</v>
      </c>
      <c r="AH80" t="n">
        <v>217805.2846676917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175.7511326993514</v>
      </c>
      <c r="AB81" t="n">
        <v>240.4704533518967</v>
      </c>
      <c r="AC81" t="n">
        <v>217.5202907864624</v>
      </c>
      <c r="AD81" t="n">
        <v>175751.1326993514</v>
      </c>
      <c r="AE81" t="n">
        <v>240470.4533518967</v>
      </c>
      <c r="AF81" t="n">
        <v>3.641884041396688e-06</v>
      </c>
      <c r="AG81" t="n">
        <v>8</v>
      </c>
      <c r="AH81" t="n">
        <v>217520.2907864624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176.3712473462937</v>
      </c>
      <c r="AB82" t="n">
        <v>241.3189215693702</v>
      </c>
      <c r="AC82" t="n">
        <v>218.2877823880931</v>
      </c>
      <c r="AD82" t="n">
        <v>176371.2473462937</v>
      </c>
      <c r="AE82" t="n">
        <v>241318.9215693703</v>
      </c>
      <c r="AF82" t="n">
        <v>3.628879159961709e-06</v>
      </c>
      <c r="AG82" t="n">
        <v>8</v>
      </c>
      <c r="AH82" t="n">
        <v>218287.7823880931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174.7596474029633</v>
      </c>
      <c r="AB83" t="n">
        <v>239.1138594281351</v>
      </c>
      <c r="AC83" t="n">
        <v>216.2931682827925</v>
      </c>
      <c r="AD83" t="n">
        <v>174759.6474029633</v>
      </c>
      <c r="AE83" t="n">
        <v>239113.8594281351</v>
      </c>
      <c r="AF83" t="n">
        <v>3.653115529908715e-06</v>
      </c>
      <c r="AG83" t="n">
        <v>8</v>
      </c>
      <c r="AH83" t="n">
        <v>216293.1682827926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174.8900203476757</v>
      </c>
      <c r="AB84" t="n">
        <v>239.2922414427389</v>
      </c>
      <c r="AC84" t="n">
        <v>216.4545257682834</v>
      </c>
      <c r="AD84" t="n">
        <v>174890.0203476757</v>
      </c>
      <c r="AE84" t="n">
        <v>239292.2414427389</v>
      </c>
      <c r="AF84" t="n">
        <v>3.650381549152498e-06</v>
      </c>
      <c r="AG84" t="n">
        <v>8</v>
      </c>
      <c r="AH84" t="n">
        <v>216454.5257682833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174.7902577724404</v>
      </c>
      <c r="AB85" t="n">
        <v>239.1557418860878</v>
      </c>
      <c r="AC85" t="n">
        <v>216.3310535377408</v>
      </c>
      <c r="AD85" t="n">
        <v>174790.2577724404</v>
      </c>
      <c r="AE85" t="n">
        <v>239155.7418860878</v>
      </c>
      <c r="AF85" t="n">
        <v>3.649642635434601e-06</v>
      </c>
      <c r="AG85" t="n">
        <v>8</v>
      </c>
      <c r="AH85" t="n">
        <v>216331.0535377408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174.4983522772362</v>
      </c>
      <c r="AB86" t="n">
        <v>238.7563439095881</v>
      </c>
      <c r="AC86" t="n">
        <v>215.9697735435594</v>
      </c>
      <c r="AD86" t="n">
        <v>174498.3522772362</v>
      </c>
      <c r="AE86" t="n">
        <v>238756.3439095881</v>
      </c>
      <c r="AF86" t="n">
        <v>3.650381549152498e-06</v>
      </c>
      <c r="AG86" t="n">
        <v>8</v>
      </c>
      <c r="AH86" t="n">
        <v>215969.7735435594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174.23887218057</v>
      </c>
      <c r="AB87" t="n">
        <v>238.4013117938756</v>
      </c>
      <c r="AC87" t="n">
        <v>215.6486251946797</v>
      </c>
      <c r="AD87" t="n">
        <v>174238.87218057</v>
      </c>
      <c r="AE87" t="n">
        <v>238401.3117938756</v>
      </c>
      <c r="AF87" t="n">
        <v>3.650381549152498e-06</v>
      </c>
      <c r="AG87" t="n">
        <v>8</v>
      </c>
      <c r="AH87" t="n">
        <v>215648.6251946797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173.892592734923</v>
      </c>
      <c r="AB88" t="n">
        <v>237.9275169795706</v>
      </c>
      <c r="AC88" t="n">
        <v>215.2200486924767</v>
      </c>
      <c r="AD88" t="n">
        <v>173892.592734923</v>
      </c>
      <c r="AE88" t="n">
        <v>237927.5169795706</v>
      </c>
      <c r="AF88" t="n">
        <v>3.652228833447239e-06</v>
      </c>
      <c r="AG88" t="n">
        <v>8</v>
      </c>
      <c r="AH88" t="n">
        <v>215220.0486924767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173.703117389635</v>
      </c>
      <c r="AB89" t="n">
        <v>237.6682684530854</v>
      </c>
      <c r="AC89" t="n">
        <v>214.9855424815015</v>
      </c>
      <c r="AD89" t="n">
        <v>173703.117389635</v>
      </c>
      <c r="AE89" t="n">
        <v>237668.2684530854</v>
      </c>
      <c r="AF89" t="n">
        <v>3.654519465972719e-06</v>
      </c>
      <c r="AG89" t="n">
        <v>8</v>
      </c>
      <c r="AH89" t="n">
        <v>214985.5424815015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172.8305790620365</v>
      </c>
      <c r="AB90" t="n">
        <v>236.4744230195915</v>
      </c>
      <c r="AC90" t="n">
        <v>213.9056359806073</v>
      </c>
      <c r="AD90" t="n">
        <v>172830.5790620365</v>
      </c>
      <c r="AE90" t="n">
        <v>236474.4230195915</v>
      </c>
      <c r="AF90" t="n">
        <v>3.657918469075043e-06</v>
      </c>
      <c r="AG90" t="n">
        <v>8</v>
      </c>
      <c r="AH90" t="n">
        <v>213905.6359806073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173.4649049740912</v>
      </c>
      <c r="AB91" t="n">
        <v>237.3423357169485</v>
      </c>
      <c r="AC91" t="n">
        <v>214.6907163082519</v>
      </c>
      <c r="AD91" t="n">
        <v>173464.9049740912</v>
      </c>
      <c r="AE91" t="n">
        <v>237342.3357169485</v>
      </c>
      <c r="AF91" t="n">
        <v>3.650233766408919e-06</v>
      </c>
      <c r="AG91" t="n">
        <v>8</v>
      </c>
      <c r="AH91" t="n">
        <v>214690.7163082519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172.7402510580552</v>
      </c>
      <c r="AB92" t="n">
        <v>236.350832259554</v>
      </c>
      <c r="AC92" t="n">
        <v>213.7938405492471</v>
      </c>
      <c r="AD92" t="n">
        <v>172740.2510580552</v>
      </c>
      <c r="AE92" t="n">
        <v>236350.832259554</v>
      </c>
      <c r="AF92" t="n">
        <v>3.649420961319233e-06</v>
      </c>
      <c r="AG92" t="n">
        <v>8</v>
      </c>
      <c r="AH92" t="n">
        <v>213793.840549247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172.1857955170419</v>
      </c>
      <c r="AB93" t="n">
        <v>235.592201727488</v>
      </c>
      <c r="AC93" t="n">
        <v>213.1076126504165</v>
      </c>
      <c r="AD93" t="n">
        <v>172185.7955170419</v>
      </c>
      <c r="AE93" t="n">
        <v>235592.201727488</v>
      </c>
      <c r="AF93" t="n">
        <v>3.648682047601336e-06</v>
      </c>
      <c r="AG93" t="n">
        <v>8</v>
      </c>
      <c r="AH93" t="n">
        <v>213107.6126504164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171.6222103874872</v>
      </c>
      <c r="AB94" t="n">
        <v>234.8210796896105</v>
      </c>
      <c r="AC94" t="n">
        <v>212.4100854175572</v>
      </c>
      <c r="AD94" t="n">
        <v>171622.2103874872</v>
      </c>
      <c r="AE94" t="n">
        <v>234821.0796896105</v>
      </c>
      <c r="AF94" t="n">
        <v>3.663608104702846e-06</v>
      </c>
      <c r="AG94" t="n">
        <v>8</v>
      </c>
      <c r="AH94" t="n">
        <v>212410.0854175572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171.7241669417918</v>
      </c>
      <c r="AB95" t="n">
        <v>234.9605811452157</v>
      </c>
      <c r="AC95" t="n">
        <v>212.536273050031</v>
      </c>
      <c r="AD95" t="n">
        <v>171724.1669417918</v>
      </c>
      <c r="AE95" t="n">
        <v>234960.5811452157</v>
      </c>
      <c r="AF95" t="n">
        <v>3.660874123946629e-06</v>
      </c>
      <c r="AG95" t="n">
        <v>8</v>
      </c>
      <c r="AH95" t="n">
        <v>212536.273050031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171.7336881011503</v>
      </c>
      <c r="AB96" t="n">
        <v>234.9736084154938</v>
      </c>
      <c r="AC96" t="n">
        <v>212.5480570159177</v>
      </c>
      <c r="AD96" t="n">
        <v>171733.6881011503</v>
      </c>
      <c r="AE96" t="n">
        <v>234973.6084154938</v>
      </c>
      <c r="AF96" t="n">
        <v>3.664125344305373e-06</v>
      </c>
      <c r="AG96" t="n">
        <v>8</v>
      </c>
      <c r="AH96" t="n">
        <v>212548.0570159177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171.8276550965418</v>
      </c>
      <c r="AB97" t="n">
        <v>235.1021782041197</v>
      </c>
      <c r="AC97" t="n">
        <v>212.664356284366</v>
      </c>
      <c r="AD97" t="n">
        <v>171827.6550965418</v>
      </c>
      <c r="AE97" t="n">
        <v>235102.1782041197</v>
      </c>
      <c r="AF97" t="n">
        <v>3.662647516869581e-06</v>
      </c>
      <c r="AG97" t="n">
        <v>8</v>
      </c>
      <c r="AH97" t="n">
        <v>212664.356284366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171.7246092017344</v>
      </c>
      <c r="AB98" t="n">
        <v>234.9611862647802</v>
      </c>
      <c r="AC98" t="n">
        <v>212.5368204178336</v>
      </c>
      <c r="AD98" t="n">
        <v>171724.6092017344</v>
      </c>
      <c r="AE98" t="n">
        <v>234961.1862647802</v>
      </c>
      <c r="AF98" t="n">
        <v>3.664716475279691e-06</v>
      </c>
      <c r="AG98" t="n">
        <v>8</v>
      </c>
      <c r="AH98" t="n">
        <v>212536.8204178336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171.0295162621108</v>
      </c>
      <c r="AB99" t="n">
        <v>234.0101294394515</v>
      </c>
      <c r="AC99" t="n">
        <v>211.6765311210973</v>
      </c>
      <c r="AD99" t="n">
        <v>171029.5162621108</v>
      </c>
      <c r="AE99" t="n">
        <v>234010.1294394515</v>
      </c>
      <c r="AF99" t="n">
        <v>3.670627785022863e-06</v>
      </c>
      <c r="AG99" t="n">
        <v>8</v>
      </c>
      <c r="AH99" t="n">
        <v>211676.5311210973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171.1208861416692</v>
      </c>
      <c r="AB100" t="n">
        <v>234.1351457396178</v>
      </c>
      <c r="AC100" t="n">
        <v>211.7896160410372</v>
      </c>
      <c r="AD100" t="n">
        <v>171120.8861416692</v>
      </c>
      <c r="AE100" t="n">
        <v>234135.1457396178</v>
      </c>
      <c r="AF100" t="n">
        <v>3.661465254920946e-06</v>
      </c>
      <c r="AG100" t="n">
        <v>8</v>
      </c>
      <c r="AH100" t="n">
        <v>211789.6160410373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170.7577957255014</v>
      </c>
      <c r="AB101" t="n">
        <v>233.6383494137987</v>
      </c>
      <c r="AC101" t="n">
        <v>211.3402332592961</v>
      </c>
      <c r="AD101" t="n">
        <v>170757.7957255014</v>
      </c>
      <c r="AE101" t="n">
        <v>233638.3494137987</v>
      </c>
      <c r="AF101" t="n">
        <v>3.66057855845947e-06</v>
      </c>
      <c r="AG101" t="n">
        <v>8</v>
      </c>
      <c r="AH101" t="n">
        <v>211340.2332592961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170.36689947923</v>
      </c>
      <c r="AB102" t="n">
        <v>233.1035079245252</v>
      </c>
      <c r="AC102" t="n">
        <v>210.8564362911039</v>
      </c>
      <c r="AD102" t="n">
        <v>170366.89947923</v>
      </c>
      <c r="AE102" t="n">
        <v>233103.5079245252</v>
      </c>
      <c r="AF102" t="n">
        <v>3.663829778818215e-06</v>
      </c>
      <c r="AG102" t="n">
        <v>8</v>
      </c>
      <c r="AH102" t="n">
        <v>210856.4362911039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170.16370519404</v>
      </c>
      <c r="AB103" t="n">
        <v>232.8254885392292</v>
      </c>
      <c r="AC103" t="n">
        <v>210.6049506857378</v>
      </c>
      <c r="AD103" t="n">
        <v>170163.70519404</v>
      </c>
      <c r="AE103" t="n">
        <v>232825.4885392291</v>
      </c>
      <c r="AF103" t="n">
        <v>3.661982494523473e-06</v>
      </c>
      <c r="AG103" t="n">
        <v>8</v>
      </c>
      <c r="AH103" t="n">
        <v>210604.9506857378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170.384731312816</v>
      </c>
      <c r="AB104" t="n">
        <v>233.1279062259225</v>
      </c>
      <c r="AC104" t="n">
        <v>210.8785060528592</v>
      </c>
      <c r="AD104" t="n">
        <v>170384.731312816</v>
      </c>
      <c r="AE104" t="n">
        <v>233127.9062259225</v>
      </c>
      <c r="AF104" t="n">
        <v>3.65836181730578e-06</v>
      </c>
      <c r="AG104" t="n">
        <v>8</v>
      </c>
      <c r="AH104" t="n">
        <v>210878.5060528592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170.0818553035384</v>
      </c>
      <c r="AB105" t="n">
        <v>232.7134979080826</v>
      </c>
      <c r="AC105" t="n">
        <v>210.503648283248</v>
      </c>
      <c r="AD105" t="n">
        <v>170081.8553035384</v>
      </c>
      <c r="AE105" t="n">
        <v>232713.4979080826</v>
      </c>
      <c r="AF105" t="n">
        <v>3.662278060010632e-06</v>
      </c>
      <c r="AG105" t="n">
        <v>8</v>
      </c>
      <c r="AH105" t="n">
        <v>210503.648283248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170.0590801985323</v>
      </c>
      <c r="AB106" t="n">
        <v>232.6823360046465</v>
      </c>
      <c r="AC106" t="n">
        <v>210.4754604281399</v>
      </c>
      <c r="AD106" t="n">
        <v>170059.0801985323</v>
      </c>
      <c r="AE106" t="n">
        <v>232682.3360046466</v>
      </c>
      <c r="AF106" t="n">
        <v>3.660430775715891e-06</v>
      </c>
      <c r="AG106" t="n">
        <v>8</v>
      </c>
      <c r="AH106" t="n">
        <v>210475.4604281399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169.0490983231473</v>
      </c>
      <c r="AB107" t="n">
        <v>231.3004342454898</v>
      </c>
      <c r="AC107" t="n">
        <v>209.2254454333653</v>
      </c>
      <c r="AD107" t="n">
        <v>169049.0983231473</v>
      </c>
      <c r="AE107" t="n">
        <v>231300.4342454898</v>
      </c>
      <c r="AF107" t="n">
        <v>3.665159823510429e-06</v>
      </c>
      <c r="AG107" t="n">
        <v>8</v>
      </c>
      <c r="AH107" t="n">
        <v>209225.4454333653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168.2095516980636</v>
      </c>
      <c r="AB108" t="n">
        <v>230.1517295148677</v>
      </c>
      <c r="AC108" t="n">
        <v>208.1863714700162</v>
      </c>
      <c r="AD108" t="n">
        <v>168209.5516980636</v>
      </c>
      <c r="AE108" t="n">
        <v>230151.7295148677</v>
      </c>
      <c r="AF108" t="n">
        <v>3.665529280369377e-06</v>
      </c>
      <c r="AG108" t="n">
        <v>8</v>
      </c>
      <c r="AH108" t="n">
        <v>208186.3714700163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167.5741964847029</v>
      </c>
      <c r="AB109" t="n">
        <v>229.2824084820543</v>
      </c>
      <c r="AC109" t="n">
        <v>207.4000172164746</v>
      </c>
      <c r="AD109" t="n">
        <v>167574.1964847029</v>
      </c>
      <c r="AE109" t="n">
        <v>229282.4084820543</v>
      </c>
      <c r="AF109" t="n">
        <v>3.678090813573618e-06</v>
      </c>
      <c r="AG109" t="n">
        <v>8</v>
      </c>
      <c r="AH109" t="n">
        <v>207400.0172164746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168.1567277692525</v>
      </c>
      <c r="AB110" t="n">
        <v>230.0794534850412</v>
      </c>
      <c r="AC110" t="n">
        <v>208.1209933630363</v>
      </c>
      <c r="AD110" t="n">
        <v>168156.7277692526</v>
      </c>
      <c r="AE110" t="n">
        <v>230079.4534850412</v>
      </c>
      <c r="AF110" t="n">
        <v>3.671957829715077e-06</v>
      </c>
      <c r="AG110" t="n">
        <v>8</v>
      </c>
      <c r="AH110" t="n">
        <v>208120.9933630363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167.9918163067081</v>
      </c>
      <c r="AB111" t="n">
        <v>229.8538143466078</v>
      </c>
      <c r="AC111" t="n">
        <v>207.9168889072884</v>
      </c>
      <c r="AD111" t="n">
        <v>167991.8163067081</v>
      </c>
      <c r="AE111" t="n">
        <v>229853.8143466078</v>
      </c>
      <c r="AF111" t="n">
        <v>3.676612986137825e-06</v>
      </c>
      <c r="AG111" t="n">
        <v>8</v>
      </c>
      <c r="AH111" t="n">
        <v>207916.8889072884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168.2858207573526</v>
      </c>
      <c r="AB112" t="n">
        <v>230.2560842065403</v>
      </c>
      <c r="AC112" t="n">
        <v>208.2807666963784</v>
      </c>
      <c r="AD112" t="n">
        <v>168285.8207573526</v>
      </c>
      <c r="AE112" t="n">
        <v>230256.0842065403</v>
      </c>
      <c r="AF112" t="n">
        <v>3.676021855163508e-06</v>
      </c>
      <c r="AG112" t="n">
        <v>8</v>
      </c>
      <c r="AH112" t="n">
        <v>208280.7666963784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168.5382478204592</v>
      </c>
      <c r="AB113" t="n">
        <v>230.6014660505787</v>
      </c>
      <c r="AC113" t="n">
        <v>208.5931857819683</v>
      </c>
      <c r="AD113" t="n">
        <v>168538.2478204592</v>
      </c>
      <c r="AE113" t="n">
        <v>230601.4660505787</v>
      </c>
      <c r="AF113" t="n">
        <v>3.673879005381608e-06</v>
      </c>
      <c r="AG113" t="n">
        <v>8</v>
      </c>
      <c r="AH113" t="n">
        <v>208593.1857819684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168.8118764091896</v>
      </c>
      <c r="AB114" t="n">
        <v>230.9758567573208</v>
      </c>
      <c r="AC114" t="n">
        <v>208.9318451651197</v>
      </c>
      <c r="AD114" t="n">
        <v>168811.8764091896</v>
      </c>
      <c r="AE114" t="n">
        <v>230975.8567573208</v>
      </c>
      <c r="AF114" t="n">
        <v>3.674174570868767e-06</v>
      </c>
      <c r="AG114" t="n">
        <v>8</v>
      </c>
      <c r="AH114" t="n">
        <v>208931.8451651197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168.9851850474346</v>
      </c>
      <c r="AB115" t="n">
        <v>231.212985282005</v>
      </c>
      <c r="AC115" t="n">
        <v>209.1463424762202</v>
      </c>
      <c r="AD115" t="n">
        <v>168985.1850474346</v>
      </c>
      <c r="AE115" t="n">
        <v>231212.985282005</v>
      </c>
      <c r="AF115" t="n">
        <v>3.673731222638028e-06</v>
      </c>
      <c r="AG115" t="n">
        <v>8</v>
      </c>
      <c r="AH115" t="n">
        <v>209146.3424762202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169.029566150005</v>
      </c>
      <c r="AB116" t="n">
        <v>231.2737094644978</v>
      </c>
      <c r="AC116" t="n">
        <v>209.2012712279627</v>
      </c>
      <c r="AD116" t="n">
        <v>169029.566150005</v>
      </c>
      <c r="AE116" t="n">
        <v>231273.7094644978</v>
      </c>
      <c r="AF116" t="n">
        <v>3.673879005381608e-06</v>
      </c>
      <c r="AG116" t="n">
        <v>8</v>
      </c>
      <c r="AH116" t="n">
        <v>209201.2712279627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169.0916131824686</v>
      </c>
      <c r="AB117" t="n">
        <v>231.3586049516364</v>
      </c>
      <c r="AC117" t="n">
        <v>209.2780644089604</v>
      </c>
      <c r="AD117" t="n">
        <v>169091.6131824686</v>
      </c>
      <c r="AE117" t="n">
        <v>231358.6049516364</v>
      </c>
      <c r="AF117" t="n">
        <v>3.673583439894449e-06</v>
      </c>
      <c r="AG117" t="n">
        <v>8</v>
      </c>
      <c r="AH117" t="n">
        <v>209278.0644089604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169.1889117685166</v>
      </c>
      <c r="AB118" t="n">
        <v>231.4917331695779</v>
      </c>
      <c r="AC118" t="n">
        <v>209.3984870566282</v>
      </c>
      <c r="AD118" t="n">
        <v>169188.9117685166</v>
      </c>
      <c r="AE118" t="n">
        <v>231491.7331695779</v>
      </c>
      <c r="AF118" t="n">
        <v>3.673583439894449e-06</v>
      </c>
      <c r="AG118" t="n">
        <v>8</v>
      </c>
      <c r="AH118" t="n">
        <v>209398.4870566282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169.2831103988508</v>
      </c>
      <c r="AB119" t="n">
        <v>231.6206198913513</v>
      </c>
      <c r="AC119" t="n">
        <v>209.5150730105693</v>
      </c>
      <c r="AD119" t="n">
        <v>169283.1103988508</v>
      </c>
      <c r="AE119" t="n">
        <v>231620.6198913513</v>
      </c>
      <c r="AF119" t="n">
        <v>3.674026788125187e-06</v>
      </c>
      <c r="AG119" t="n">
        <v>8</v>
      </c>
      <c r="AH119" t="n">
        <v>209515.0730105693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169.3325461079792</v>
      </c>
      <c r="AB120" t="n">
        <v>231.6882600095304</v>
      </c>
      <c r="AC120" t="n">
        <v>209.5762576508028</v>
      </c>
      <c r="AD120" t="n">
        <v>169332.5461079792</v>
      </c>
      <c r="AE120" t="n">
        <v>231688.2600095303</v>
      </c>
      <c r="AF120" t="n">
        <v>3.674839593214873e-06</v>
      </c>
      <c r="AG120" t="n">
        <v>8</v>
      </c>
      <c r="AH120" t="n">
        <v>209576.2576508028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169.5049024612143</v>
      </c>
      <c r="AB121" t="n">
        <v>231.9240855758522</v>
      </c>
      <c r="AC121" t="n">
        <v>209.7895763560583</v>
      </c>
      <c r="AD121" t="n">
        <v>169504.9024612143</v>
      </c>
      <c r="AE121" t="n">
        <v>231924.0855758522</v>
      </c>
      <c r="AF121" t="n">
        <v>3.674765701843084e-06</v>
      </c>
      <c r="AG121" t="n">
        <v>8</v>
      </c>
      <c r="AH121" t="n">
        <v>209789.5763560583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242.2273998297672</v>
      </c>
      <c r="AB2" t="n">
        <v>331.4262147656104</v>
      </c>
      <c r="AC2" t="n">
        <v>299.7953619880931</v>
      </c>
      <c r="AD2" t="n">
        <v>242227.3998297672</v>
      </c>
      <c r="AE2" t="n">
        <v>331426.2147656104</v>
      </c>
      <c r="AF2" t="n">
        <v>2.751589709372402e-06</v>
      </c>
      <c r="AG2" t="n">
        <v>11</v>
      </c>
      <c r="AH2" t="n">
        <v>299795.3619880931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214.8469598199276</v>
      </c>
      <c r="AB3" t="n">
        <v>293.9630888044055</v>
      </c>
      <c r="AC3" t="n">
        <v>265.9076641887862</v>
      </c>
      <c r="AD3" t="n">
        <v>214846.9598199276</v>
      </c>
      <c r="AE3" t="n">
        <v>293963.0888044055</v>
      </c>
      <c r="AF3" t="n">
        <v>2.971811082225105e-06</v>
      </c>
      <c r="AG3" t="n">
        <v>10</v>
      </c>
      <c r="AH3" t="n">
        <v>265907.6641887862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203.390829804282</v>
      </c>
      <c r="AB4" t="n">
        <v>278.2883063082209</v>
      </c>
      <c r="AC4" t="n">
        <v>251.7288609343369</v>
      </c>
      <c r="AD4" t="n">
        <v>203390.8298042821</v>
      </c>
      <c r="AE4" t="n">
        <v>278288.3063082208</v>
      </c>
      <c r="AF4" t="n">
        <v>3.122220988485315e-06</v>
      </c>
      <c r="AG4" t="n">
        <v>10</v>
      </c>
      <c r="AH4" t="n">
        <v>251728.8609343369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195.3679456187542</v>
      </c>
      <c r="AB5" t="n">
        <v>267.311042220917</v>
      </c>
      <c r="AC5" t="n">
        <v>241.799251524835</v>
      </c>
      <c r="AD5" t="n">
        <v>195367.9456187543</v>
      </c>
      <c r="AE5" t="n">
        <v>267311.0422209171</v>
      </c>
      <c r="AF5" t="n">
        <v>3.238218931343569e-06</v>
      </c>
      <c r="AG5" t="n">
        <v>10</v>
      </c>
      <c r="AH5" t="n">
        <v>241799.251524835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182.5789876944706</v>
      </c>
      <c r="AB6" t="n">
        <v>249.8126257799173</v>
      </c>
      <c r="AC6" t="n">
        <v>225.9708593897769</v>
      </c>
      <c r="AD6" t="n">
        <v>182578.9876944706</v>
      </c>
      <c r="AE6" t="n">
        <v>249812.6257799173</v>
      </c>
      <c r="AF6" t="n">
        <v>3.320792450588442e-06</v>
      </c>
      <c r="AG6" t="n">
        <v>9</v>
      </c>
      <c r="AH6" t="n">
        <v>225970.8593897769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178.4713142569425</v>
      </c>
      <c r="AB7" t="n">
        <v>244.1923257649318</v>
      </c>
      <c r="AC7" t="n">
        <v>220.8869529200792</v>
      </c>
      <c r="AD7" t="n">
        <v>178471.3142569425</v>
      </c>
      <c r="AE7" t="n">
        <v>244192.3257649317</v>
      </c>
      <c r="AF7" t="n">
        <v>3.387413404017838e-06</v>
      </c>
      <c r="AG7" t="n">
        <v>9</v>
      </c>
      <c r="AH7" t="n">
        <v>220886.9529200792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173.4070738349251</v>
      </c>
      <c r="AB8" t="n">
        <v>237.2632086010116</v>
      </c>
      <c r="AC8" t="n">
        <v>214.6191409732044</v>
      </c>
      <c r="AD8" t="n">
        <v>173407.073834925</v>
      </c>
      <c r="AE8" t="n">
        <v>237263.2086010116</v>
      </c>
      <c r="AF8" t="n">
        <v>3.468543595879407e-06</v>
      </c>
      <c r="AG8" t="n">
        <v>9</v>
      </c>
      <c r="AH8" t="n">
        <v>214619.1409732044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174.1399091494239</v>
      </c>
      <c r="AB9" t="n">
        <v>238.2659062087208</v>
      </c>
      <c r="AC9" t="n">
        <v>215.5261425285291</v>
      </c>
      <c r="AD9" t="n">
        <v>174139.9091494239</v>
      </c>
      <c r="AE9" t="n">
        <v>238265.9062087208</v>
      </c>
      <c r="AF9" t="n">
        <v>3.463453967738279e-06</v>
      </c>
      <c r="AG9" t="n">
        <v>9</v>
      </c>
      <c r="AH9" t="n">
        <v>215526.1425285291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171.8002911610125</v>
      </c>
      <c r="AB10" t="n">
        <v>235.0647376603169</v>
      </c>
      <c r="AC10" t="n">
        <v>212.6304890135155</v>
      </c>
      <c r="AD10" t="n">
        <v>171800.2911610125</v>
      </c>
      <c r="AE10" t="n">
        <v>235064.7376603169</v>
      </c>
      <c r="AF10" t="n">
        <v>3.502195913290151e-06</v>
      </c>
      <c r="AG10" t="n">
        <v>9</v>
      </c>
      <c r="AH10" t="n">
        <v>212630.4890135155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169.4751362060346</v>
      </c>
      <c r="AB11" t="n">
        <v>231.8833580723208</v>
      </c>
      <c r="AC11" t="n">
        <v>209.7527358283025</v>
      </c>
      <c r="AD11" t="n">
        <v>169475.1362060346</v>
      </c>
      <c r="AE11" t="n">
        <v>231883.3580723208</v>
      </c>
      <c r="AF11" t="n">
        <v>3.543140832216542e-06</v>
      </c>
      <c r="AG11" t="n">
        <v>9</v>
      </c>
      <c r="AH11" t="n">
        <v>209752.7358283025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167.8247634160752</v>
      </c>
      <c r="AB12" t="n">
        <v>229.6252452117906</v>
      </c>
      <c r="AC12" t="n">
        <v>207.7101340898992</v>
      </c>
      <c r="AD12" t="n">
        <v>167824.7634160752</v>
      </c>
      <c r="AE12" t="n">
        <v>229625.2452117906</v>
      </c>
      <c r="AF12" t="n">
        <v>3.568816866719548e-06</v>
      </c>
      <c r="AG12" t="n">
        <v>9</v>
      </c>
      <c r="AH12" t="n">
        <v>207710.1340898992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166.0551686661757</v>
      </c>
      <c r="AB13" t="n">
        <v>227.2040076059687</v>
      </c>
      <c r="AC13" t="n">
        <v>205.5199760029479</v>
      </c>
      <c r="AD13" t="n">
        <v>166055.1686661757</v>
      </c>
      <c r="AE13" t="n">
        <v>227204.0076059687</v>
      </c>
      <c r="AF13" t="n">
        <v>3.599582529363681e-06</v>
      </c>
      <c r="AG13" t="n">
        <v>9</v>
      </c>
      <c r="AH13" t="n">
        <v>205519.976002948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164.890120926486</v>
      </c>
      <c r="AB14" t="n">
        <v>225.6099378902474</v>
      </c>
      <c r="AC14" t="n">
        <v>204.0780420636036</v>
      </c>
      <c r="AD14" t="n">
        <v>164890.120926486</v>
      </c>
      <c r="AE14" t="n">
        <v>225609.9378902474</v>
      </c>
      <c r="AF14" t="n">
        <v>3.618193856148405e-06</v>
      </c>
      <c r="AG14" t="n">
        <v>9</v>
      </c>
      <c r="AH14" t="n">
        <v>204078.0420636036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163.8221629156153</v>
      </c>
      <c r="AB15" t="n">
        <v>224.1487106247925</v>
      </c>
      <c r="AC15" t="n">
        <v>202.756272277518</v>
      </c>
      <c r="AD15" t="n">
        <v>163822.1629156153</v>
      </c>
      <c r="AE15" t="n">
        <v>224148.7106247925</v>
      </c>
      <c r="AF15" t="n">
        <v>3.635285890950701e-06</v>
      </c>
      <c r="AG15" t="n">
        <v>9</v>
      </c>
      <c r="AH15" t="n">
        <v>202756.272277518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162.312948931614</v>
      </c>
      <c r="AB16" t="n">
        <v>222.0837374700612</v>
      </c>
      <c r="AC16" t="n">
        <v>200.8883772624655</v>
      </c>
      <c r="AD16" t="n">
        <v>162312.948931614</v>
      </c>
      <c r="AE16" t="n">
        <v>222083.7374700611</v>
      </c>
      <c r="AF16" t="n">
        <v>3.658607022880946e-06</v>
      </c>
      <c r="AG16" t="n">
        <v>9</v>
      </c>
      <c r="AH16" t="n">
        <v>200888.3772624655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153.6827318364051</v>
      </c>
      <c r="AB17" t="n">
        <v>210.2754937020952</v>
      </c>
      <c r="AC17" t="n">
        <v>190.2070957067363</v>
      </c>
      <c r="AD17" t="n">
        <v>153682.7318364051</v>
      </c>
      <c r="AE17" t="n">
        <v>210275.4937020952</v>
      </c>
      <c r="AF17" t="n">
        <v>3.674711517894666e-06</v>
      </c>
      <c r="AG17" t="n">
        <v>8</v>
      </c>
      <c r="AH17" t="n">
        <v>190207.0957067363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153.6187267068312</v>
      </c>
      <c r="AB18" t="n">
        <v>210.1879190601053</v>
      </c>
      <c r="AC18" t="n">
        <v>190.127879065666</v>
      </c>
      <c r="AD18" t="n">
        <v>153618.7267068313</v>
      </c>
      <c r="AE18" t="n">
        <v>210187.9190601053</v>
      </c>
      <c r="AF18" t="n">
        <v>3.676078880678849e-06</v>
      </c>
      <c r="AG18" t="n">
        <v>8</v>
      </c>
      <c r="AH18" t="n">
        <v>190127.879065666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152.9455002602672</v>
      </c>
      <c r="AB19" t="n">
        <v>209.2667809352621</v>
      </c>
      <c r="AC19" t="n">
        <v>189.2946530706321</v>
      </c>
      <c r="AD19" t="n">
        <v>152945.5002602672</v>
      </c>
      <c r="AE19" t="n">
        <v>209266.7809352621</v>
      </c>
      <c r="AF19" t="n">
        <v>3.685650420168135e-06</v>
      </c>
      <c r="AG19" t="n">
        <v>8</v>
      </c>
      <c r="AH19" t="n">
        <v>189294.6530706321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151.9513915109215</v>
      </c>
      <c r="AB20" t="n">
        <v>207.9065974874252</v>
      </c>
      <c r="AC20" t="n">
        <v>188.0642836220269</v>
      </c>
      <c r="AD20" t="n">
        <v>151951.3915109215</v>
      </c>
      <c r="AE20" t="n">
        <v>207906.5974874253</v>
      </c>
      <c r="AF20" t="n">
        <v>3.697500897631061e-06</v>
      </c>
      <c r="AG20" t="n">
        <v>8</v>
      </c>
      <c r="AH20" t="n">
        <v>188064.2836220269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151.1906629967839</v>
      </c>
      <c r="AB21" t="n">
        <v>206.8657351734093</v>
      </c>
      <c r="AC21" t="n">
        <v>187.1227597464008</v>
      </c>
      <c r="AD21" t="n">
        <v>151190.6629967839</v>
      </c>
      <c r="AE21" t="n">
        <v>206865.7351734093</v>
      </c>
      <c r="AF21" t="n">
        <v>3.705705074336163e-06</v>
      </c>
      <c r="AG21" t="n">
        <v>8</v>
      </c>
      <c r="AH21" t="n">
        <v>187122.7597464008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150.4486572753995</v>
      </c>
      <c r="AB22" t="n">
        <v>205.8504902104297</v>
      </c>
      <c r="AC22" t="n">
        <v>186.2044083377824</v>
      </c>
      <c r="AD22" t="n">
        <v>150448.6572753995</v>
      </c>
      <c r="AE22" t="n">
        <v>205850.4902104296</v>
      </c>
      <c r="AF22" t="n">
        <v>3.718011339393817e-06</v>
      </c>
      <c r="AG22" t="n">
        <v>8</v>
      </c>
      <c r="AH22" t="n">
        <v>186204.4083377824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149.6107587947413</v>
      </c>
      <c r="AB23" t="n">
        <v>204.7040405437215</v>
      </c>
      <c r="AC23" t="n">
        <v>185.1673742182124</v>
      </c>
      <c r="AD23" t="n">
        <v>149610.7587947413</v>
      </c>
      <c r="AE23" t="n">
        <v>204704.0405437215</v>
      </c>
      <c r="AF23" t="n">
        <v>3.729785852257622e-06</v>
      </c>
      <c r="AG23" t="n">
        <v>8</v>
      </c>
      <c r="AH23" t="n">
        <v>185167.3742182124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148.9316033802924</v>
      </c>
      <c r="AB24" t="n">
        <v>203.7747901434507</v>
      </c>
      <c r="AC24" t="n">
        <v>184.326810171932</v>
      </c>
      <c r="AD24" t="n">
        <v>148931.6033802924</v>
      </c>
      <c r="AE24" t="n">
        <v>203774.7901434507</v>
      </c>
      <c r="AF24" t="n">
        <v>3.739205462548665e-06</v>
      </c>
      <c r="AG24" t="n">
        <v>8</v>
      </c>
      <c r="AH24" t="n">
        <v>184326.810171932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147.1789847664236</v>
      </c>
      <c r="AB25" t="n">
        <v>201.3767800358804</v>
      </c>
      <c r="AC25" t="n">
        <v>182.1576627833991</v>
      </c>
      <c r="AD25" t="n">
        <v>147178.9847664236</v>
      </c>
      <c r="AE25" t="n">
        <v>201376.7800358804</v>
      </c>
      <c r="AF25" t="n">
        <v>3.763969921862216e-06</v>
      </c>
      <c r="AG25" t="n">
        <v>8</v>
      </c>
      <c r="AH25" t="n">
        <v>182157.6627833991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148.0623289640317</v>
      </c>
      <c r="AB26" t="n">
        <v>202.5854105374427</v>
      </c>
      <c r="AC26" t="n">
        <v>183.2509432862162</v>
      </c>
      <c r="AD26" t="n">
        <v>148062.3289640317</v>
      </c>
      <c r="AE26" t="n">
        <v>202585.4105374427</v>
      </c>
      <c r="AF26" t="n">
        <v>3.740041073139e-06</v>
      </c>
      <c r="AG26" t="n">
        <v>8</v>
      </c>
      <c r="AH26" t="n">
        <v>183250.9432862162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147.3772505048721</v>
      </c>
      <c r="AB27" t="n">
        <v>201.6480559660926</v>
      </c>
      <c r="AC27" t="n">
        <v>182.40304851957</v>
      </c>
      <c r="AD27" t="n">
        <v>147377.2505048721</v>
      </c>
      <c r="AE27" t="n">
        <v>201648.0559660926</v>
      </c>
      <c r="AF27" t="n">
        <v>3.752955054989624e-06</v>
      </c>
      <c r="AG27" t="n">
        <v>8</v>
      </c>
      <c r="AH27" t="n">
        <v>182403.04851957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146.0299698453978</v>
      </c>
      <c r="AB28" t="n">
        <v>199.804647129973</v>
      </c>
      <c r="AC28" t="n">
        <v>180.7355720355286</v>
      </c>
      <c r="AD28" t="n">
        <v>146029.9698453978</v>
      </c>
      <c r="AE28" t="n">
        <v>199804.647129973</v>
      </c>
      <c r="AF28" t="n">
        <v>3.767540258020917e-06</v>
      </c>
      <c r="AG28" t="n">
        <v>8</v>
      </c>
      <c r="AH28" t="n">
        <v>180735.5720355286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145.8945732019489</v>
      </c>
      <c r="AB29" t="n">
        <v>199.619391469128</v>
      </c>
      <c r="AC29" t="n">
        <v>180.5679969149465</v>
      </c>
      <c r="AD29" t="n">
        <v>145894.5732019489</v>
      </c>
      <c r="AE29" t="n">
        <v>199619.391469128</v>
      </c>
      <c r="AF29" t="n">
        <v>3.766400789034097e-06</v>
      </c>
      <c r="AG29" t="n">
        <v>8</v>
      </c>
      <c r="AH29" t="n">
        <v>180567.9969149466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145.1748778419602</v>
      </c>
      <c r="AB30" t="n">
        <v>198.6346725268734</v>
      </c>
      <c r="AC30" t="n">
        <v>179.6772581664788</v>
      </c>
      <c r="AD30" t="n">
        <v>145174.8778419602</v>
      </c>
      <c r="AE30" t="n">
        <v>198634.6725268734</v>
      </c>
      <c r="AF30" t="n">
        <v>3.777263726708446e-06</v>
      </c>
      <c r="AG30" t="n">
        <v>8</v>
      </c>
      <c r="AH30" t="n">
        <v>179677.2581664788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144.8347679072646</v>
      </c>
      <c r="AB31" t="n">
        <v>198.1693191096318</v>
      </c>
      <c r="AC31" t="n">
        <v>179.2563174262509</v>
      </c>
      <c r="AD31" t="n">
        <v>144834.7679072646</v>
      </c>
      <c r="AE31" t="n">
        <v>198169.3191096318</v>
      </c>
      <c r="AF31" t="n">
        <v>3.774604965739199e-06</v>
      </c>
      <c r="AG31" t="n">
        <v>8</v>
      </c>
      <c r="AH31" t="n">
        <v>179256.317426251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143.7507382636715</v>
      </c>
      <c r="AB32" t="n">
        <v>196.6861019272559</v>
      </c>
      <c r="AC32" t="n">
        <v>177.9146564100521</v>
      </c>
      <c r="AD32" t="n">
        <v>143750.7382636715</v>
      </c>
      <c r="AE32" t="n">
        <v>196686.1019272559</v>
      </c>
      <c r="AF32" t="n">
        <v>3.795723124294926e-06</v>
      </c>
      <c r="AG32" t="n">
        <v>8</v>
      </c>
      <c r="AH32" t="n">
        <v>177914.6564100521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144.4472392803795</v>
      </c>
      <c r="AB33" t="n">
        <v>197.6390853457715</v>
      </c>
      <c r="AC33" t="n">
        <v>178.7766884286255</v>
      </c>
      <c r="AD33" t="n">
        <v>144447.2392803795</v>
      </c>
      <c r="AE33" t="n">
        <v>197639.0853457715</v>
      </c>
      <c r="AF33" t="n">
        <v>3.774529001140078e-06</v>
      </c>
      <c r="AG33" t="n">
        <v>8</v>
      </c>
      <c r="AH33" t="n">
        <v>178776.6884286255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142.784515251933</v>
      </c>
      <c r="AB34" t="n">
        <v>195.3640729758451</v>
      </c>
      <c r="AC34" t="n">
        <v>176.7188000462843</v>
      </c>
      <c r="AD34" t="n">
        <v>142784.515251933</v>
      </c>
      <c r="AE34" t="n">
        <v>195364.0729758451</v>
      </c>
      <c r="AF34" t="n">
        <v>3.795419265898441e-06</v>
      </c>
      <c r="AG34" t="n">
        <v>8</v>
      </c>
      <c r="AH34" t="n">
        <v>176718.8000462842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142.377604814917</v>
      </c>
      <c r="AB35" t="n">
        <v>194.8073201642986</v>
      </c>
      <c r="AC35" t="n">
        <v>176.2151829416641</v>
      </c>
      <c r="AD35" t="n">
        <v>142377.604814917</v>
      </c>
      <c r="AE35" t="n">
        <v>194807.3201642986</v>
      </c>
      <c r="AF35" t="n">
        <v>3.798153991466809e-06</v>
      </c>
      <c r="AG35" t="n">
        <v>8</v>
      </c>
      <c r="AH35" t="n">
        <v>176215.1829416641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141.8663574581685</v>
      </c>
      <c r="AB36" t="n">
        <v>194.107808976154</v>
      </c>
      <c r="AC36" t="n">
        <v>175.5824321195457</v>
      </c>
      <c r="AD36" t="n">
        <v>141866.3574581685</v>
      </c>
      <c r="AE36" t="n">
        <v>194107.808976154</v>
      </c>
      <c r="AF36" t="n">
        <v>3.79534330129932e-06</v>
      </c>
      <c r="AG36" t="n">
        <v>8</v>
      </c>
      <c r="AH36" t="n">
        <v>175582.4321195457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141.2469826960897</v>
      </c>
      <c r="AB37" t="n">
        <v>193.2603531017922</v>
      </c>
      <c r="AC37" t="n">
        <v>174.8158562444209</v>
      </c>
      <c r="AD37" t="n">
        <v>141246.9826960897</v>
      </c>
      <c r="AE37" t="n">
        <v>193260.3531017922</v>
      </c>
      <c r="AF37" t="n">
        <v>3.804762911590363e-06</v>
      </c>
      <c r="AG37" t="n">
        <v>8</v>
      </c>
      <c r="AH37" t="n">
        <v>174815.8562444209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141.1446499105534</v>
      </c>
      <c r="AB38" t="n">
        <v>193.1203368700177</v>
      </c>
      <c r="AC38" t="n">
        <v>174.6892029652929</v>
      </c>
      <c r="AD38" t="n">
        <v>141144.6499105534</v>
      </c>
      <c r="AE38" t="n">
        <v>193120.3368700177</v>
      </c>
      <c r="AF38" t="n">
        <v>3.807801495555216e-06</v>
      </c>
      <c r="AG38" t="n">
        <v>8</v>
      </c>
      <c r="AH38" t="n">
        <v>174689.2029652929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139.6080588852877</v>
      </c>
      <c r="AB39" t="n">
        <v>191.0179052396385</v>
      </c>
      <c r="AC39" t="n">
        <v>172.7874244589351</v>
      </c>
      <c r="AD39" t="n">
        <v>139608.0588852877</v>
      </c>
      <c r="AE39" t="n">
        <v>191017.9052396385</v>
      </c>
      <c r="AF39" t="n">
        <v>3.817297070445381e-06</v>
      </c>
      <c r="AG39" t="n">
        <v>8</v>
      </c>
      <c r="AH39" t="n">
        <v>172787.4244589351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139.1684796206291</v>
      </c>
      <c r="AB40" t="n">
        <v>190.4164534968644</v>
      </c>
      <c r="AC40" t="n">
        <v>172.2433744263484</v>
      </c>
      <c r="AD40" t="n">
        <v>139168.4796206291</v>
      </c>
      <c r="AE40" t="n">
        <v>190416.4534968644</v>
      </c>
      <c r="AF40" t="n">
        <v>3.817145141247138e-06</v>
      </c>
      <c r="AG40" t="n">
        <v>8</v>
      </c>
      <c r="AH40" t="n">
        <v>172243.3744263484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139.4292250564775</v>
      </c>
      <c r="AB41" t="n">
        <v>190.7732169054688</v>
      </c>
      <c r="AC41" t="n">
        <v>172.5660888359563</v>
      </c>
      <c r="AD41" t="n">
        <v>139429.2250564775</v>
      </c>
      <c r="AE41" t="n">
        <v>190773.2169054688</v>
      </c>
      <c r="AF41" t="n">
        <v>3.815929707661197e-06</v>
      </c>
      <c r="AG41" t="n">
        <v>8</v>
      </c>
      <c r="AH41" t="n">
        <v>172566.0888359563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139.0087449865958</v>
      </c>
      <c r="AB42" t="n">
        <v>190.1978975235854</v>
      </c>
      <c r="AC42" t="n">
        <v>172.0456771284138</v>
      </c>
      <c r="AD42" t="n">
        <v>139008.7449865958</v>
      </c>
      <c r="AE42" t="n">
        <v>190197.8975235854</v>
      </c>
      <c r="AF42" t="n">
        <v>3.813878663484922e-06</v>
      </c>
      <c r="AG42" t="n">
        <v>8</v>
      </c>
      <c r="AH42" t="n">
        <v>172045.6771284138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138.5774754032129</v>
      </c>
      <c r="AB43" t="n">
        <v>189.6078154533301</v>
      </c>
      <c r="AC43" t="n">
        <v>171.5119116627582</v>
      </c>
      <c r="AD43" t="n">
        <v>138577.4754032129</v>
      </c>
      <c r="AE43" t="n">
        <v>189607.8154533301</v>
      </c>
      <c r="AF43" t="n">
        <v>3.812815159097223e-06</v>
      </c>
      <c r="AG43" t="n">
        <v>8</v>
      </c>
      <c r="AH43" t="n">
        <v>171511.9116627582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137.906591221823</v>
      </c>
      <c r="AB44" t="n">
        <v>188.6898821190316</v>
      </c>
      <c r="AC44" t="n">
        <v>170.6815845975572</v>
      </c>
      <c r="AD44" t="n">
        <v>137906.591221823</v>
      </c>
      <c r="AE44" t="n">
        <v>188689.8821190316</v>
      </c>
      <c r="AF44" t="n">
        <v>3.826792645335546e-06</v>
      </c>
      <c r="AG44" t="n">
        <v>8</v>
      </c>
      <c r="AH44" t="n">
        <v>170681.5845975573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137.3829818092416</v>
      </c>
      <c r="AB45" t="n">
        <v>187.9734566207212</v>
      </c>
      <c r="AC45" t="n">
        <v>170.0335337432958</v>
      </c>
      <c r="AD45" t="n">
        <v>137382.9818092416</v>
      </c>
      <c r="AE45" t="n">
        <v>187973.4566207212</v>
      </c>
      <c r="AF45" t="n">
        <v>3.829223512507427e-06</v>
      </c>
      <c r="AG45" t="n">
        <v>8</v>
      </c>
      <c r="AH45" t="n">
        <v>170033.5337432958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136.8249090273437</v>
      </c>
      <c r="AB46" t="n">
        <v>187.2098768200954</v>
      </c>
      <c r="AC46" t="n">
        <v>169.3428289271505</v>
      </c>
      <c r="AD46" t="n">
        <v>136824.9090273437</v>
      </c>
      <c r="AE46" t="n">
        <v>187209.8768200953</v>
      </c>
      <c r="AF46" t="n">
        <v>3.831730344278432e-06</v>
      </c>
      <c r="AG46" t="n">
        <v>8</v>
      </c>
      <c r="AH46" t="n">
        <v>169342.8289271505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136.6192891443003</v>
      </c>
      <c r="AB47" t="n">
        <v>186.9285386248065</v>
      </c>
      <c r="AC47" t="n">
        <v>169.0883412543593</v>
      </c>
      <c r="AD47" t="n">
        <v>136619.2891443003</v>
      </c>
      <c r="AE47" t="n">
        <v>186928.5386248066</v>
      </c>
      <c r="AF47" t="n">
        <v>3.827552291326758e-06</v>
      </c>
      <c r="AG47" t="n">
        <v>8</v>
      </c>
      <c r="AH47" t="n">
        <v>169088.3412543593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136.3412574191661</v>
      </c>
      <c r="AB48" t="n">
        <v>186.5481233525841</v>
      </c>
      <c r="AC48" t="n">
        <v>168.7442322818015</v>
      </c>
      <c r="AD48" t="n">
        <v>136341.2574191661</v>
      </c>
      <c r="AE48" t="n">
        <v>186548.1233525841</v>
      </c>
      <c r="AF48" t="n">
        <v>3.829983158498641e-06</v>
      </c>
      <c r="AG48" t="n">
        <v>8</v>
      </c>
      <c r="AH48" t="n">
        <v>168744.2322818015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136.440403145285</v>
      </c>
      <c r="AB49" t="n">
        <v>186.6837789090606</v>
      </c>
      <c r="AC49" t="n">
        <v>168.8669410623617</v>
      </c>
      <c r="AD49" t="n">
        <v>136440.403145285</v>
      </c>
      <c r="AE49" t="n">
        <v>186683.7789090606</v>
      </c>
      <c r="AF49" t="n">
        <v>3.826640716137303e-06</v>
      </c>
      <c r="AG49" t="n">
        <v>8</v>
      </c>
      <c r="AH49" t="n">
        <v>168866.9410623617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136.5505050909442</v>
      </c>
      <c r="AB50" t="n">
        <v>186.8344252484665</v>
      </c>
      <c r="AC50" t="n">
        <v>169.0032099265682</v>
      </c>
      <c r="AD50" t="n">
        <v>136550.5050909442</v>
      </c>
      <c r="AE50" t="n">
        <v>186834.4252484665</v>
      </c>
      <c r="AF50" t="n">
        <v>3.826412822339939e-06</v>
      </c>
      <c r="AG50" t="n">
        <v>8</v>
      </c>
      <c r="AH50" t="n">
        <v>169003.2099265682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