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3390.033699867472</v>
      </c>
      <c r="AB2" t="n">
        <v>4638.393665890523</v>
      </c>
      <c r="AC2" t="n">
        <v>4195.711884444153</v>
      </c>
      <c r="AD2" t="n">
        <v>3390033.699867472</v>
      </c>
      <c r="AE2" t="n">
        <v>4638393.665890523</v>
      </c>
      <c r="AF2" t="n">
        <v>6.796878049853351e-07</v>
      </c>
      <c r="AG2" t="n">
        <v>42</v>
      </c>
      <c r="AH2" t="n">
        <v>4195711.884444153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2713.882041087807</v>
      </c>
      <c r="AB3" t="n">
        <v>3713.253136642223</v>
      </c>
      <c r="AC3" t="n">
        <v>3358.865468864458</v>
      </c>
      <c r="AD3" t="n">
        <v>2713882.041087807</v>
      </c>
      <c r="AE3" t="n">
        <v>3713253.136642223</v>
      </c>
      <c r="AF3" t="n">
        <v>7.85048624619918e-07</v>
      </c>
      <c r="AG3" t="n">
        <v>37</v>
      </c>
      <c r="AH3" t="n">
        <v>3358865.468864458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2359.431978390769</v>
      </c>
      <c r="AB4" t="n">
        <v>3228.278923626961</v>
      </c>
      <c r="AC4" t="n">
        <v>2920.176514073808</v>
      </c>
      <c r="AD4" t="n">
        <v>2359431.978390769</v>
      </c>
      <c r="AE4" t="n">
        <v>3228278.923626961</v>
      </c>
      <c r="AF4" t="n">
        <v>8.611589229993059e-07</v>
      </c>
      <c r="AG4" t="n">
        <v>34</v>
      </c>
      <c r="AH4" t="n">
        <v>2920176.514073808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2130.529627699956</v>
      </c>
      <c r="AB5" t="n">
        <v>2915.084628952608</v>
      </c>
      <c r="AC5" t="n">
        <v>2636.873043312343</v>
      </c>
      <c r="AD5" t="n">
        <v>2130529.627699956</v>
      </c>
      <c r="AE5" t="n">
        <v>2915084.628952608</v>
      </c>
      <c r="AF5" t="n">
        <v>9.19512607719998e-07</v>
      </c>
      <c r="AG5" t="n">
        <v>31</v>
      </c>
      <c r="AH5" t="n">
        <v>2636873.043312343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1988.771369730861</v>
      </c>
      <c r="AB6" t="n">
        <v>2721.12472646633</v>
      </c>
      <c r="AC6" t="n">
        <v>2461.424401694924</v>
      </c>
      <c r="AD6" t="n">
        <v>1988771.369730861</v>
      </c>
      <c r="AE6" t="n">
        <v>2721124.72646633</v>
      </c>
      <c r="AF6" t="n">
        <v>9.640146602090107e-07</v>
      </c>
      <c r="AG6" t="n">
        <v>30</v>
      </c>
      <c r="AH6" t="n">
        <v>2461424.401694924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1881.039068896398</v>
      </c>
      <c r="AB7" t="n">
        <v>2573.720639650943</v>
      </c>
      <c r="AC7" t="n">
        <v>2328.088354042261</v>
      </c>
      <c r="AD7" t="n">
        <v>1881039.068896398</v>
      </c>
      <c r="AE7" t="n">
        <v>2573720.639650943</v>
      </c>
      <c r="AF7" t="n">
        <v>1.001001465423389e-06</v>
      </c>
      <c r="AG7" t="n">
        <v>29</v>
      </c>
      <c r="AH7" t="n">
        <v>2328088.354042261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1801.138442740477</v>
      </c>
      <c r="AB8" t="n">
        <v>2464.397077977565</v>
      </c>
      <c r="AC8" t="n">
        <v>2229.198479658408</v>
      </c>
      <c r="AD8" t="n">
        <v>1801138.442740477</v>
      </c>
      <c r="AE8" t="n">
        <v>2464397.077977566</v>
      </c>
      <c r="AF8" t="n">
        <v>1.030325665573434e-06</v>
      </c>
      <c r="AG8" t="n">
        <v>28</v>
      </c>
      <c r="AH8" t="n">
        <v>2229198.479658408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1734.699158994754</v>
      </c>
      <c r="AB9" t="n">
        <v>2373.491918862334</v>
      </c>
      <c r="AC9" t="n">
        <v>2146.969181342943</v>
      </c>
      <c r="AD9" t="n">
        <v>1734699.158994754</v>
      </c>
      <c r="AE9" t="n">
        <v>2373491.918862334</v>
      </c>
      <c r="AF9" t="n">
        <v>1.055671205401613e-06</v>
      </c>
      <c r="AG9" t="n">
        <v>27</v>
      </c>
      <c r="AH9" t="n">
        <v>2146969.181342943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1688.340934176656</v>
      </c>
      <c r="AB10" t="n">
        <v>2310.062550485676</v>
      </c>
      <c r="AC10" t="n">
        <v>2089.593422860475</v>
      </c>
      <c r="AD10" t="n">
        <v>1688340.934176656</v>
      </c>
      <c r="AE10" t="n">
        <v>2310062.550485676</v>
      </c>
      <c r="AF10" t="n">
        <v>1.076890727118228e-06</v>
      </c>
      <c r="AG10" t="n">
        <v>27</v>
      </c>
      <c r="AH10" t="n">
        <v>2089593.422860475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1641.37536058386</v>
      </c>
      <c r="AB11" t="n">
        <v>2245.802180721138</v>
      </c>
      <c r="AC11" t="n">
        <v>2031.465972596269</v>
      </c>
      <c r="AD11" t="n">
        <v>1641375.36058386</v>
      </c>
      <c r="AE11" t="n">
        <v>2245802.180721138</v>
      </c>
      <c r="AF11" t="n">
        <v>1.095531487515116e-06</v>
      </c>
      <c r="AG11" t="n">
        <v>26</v>
      </c>
      <c r="AH11" t="n">
        <v>2031465.972596269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1611.338715281946</v>
      </c>
      <c r="AB12" t="n">
        <v>2204.70471749579</v>
      </c>
      <c r="AC12" t="n">
        <v>1994.290793580497</v>
      </c>
      <c r="AD12" t="n">
        <v>1611338.715281946</v>
      </c>
      <c r="AE12" t="n">
        <v>2204704.71749579</v>
      </c>
      <c r="AF12" t="n">
        <v>1.110561982064385e-06</v>
      </c>
      <c r="AG12" t="n">
        <v>26</v>
      </c>
      <c r="AH12" t="n">
        <v>1994290.793580497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1582.632705741734</v>
      </c>
      <c r="AB13" t="n">
        <v>2165.427888823111</v>
      </c>
      <c r="AC13" t="n">
        <v>1958.762490310962</v>
      </c>
      <c r="AD13" t="n">
        <v>1582632.705741734</v>
      </c>
      <c r="AE13" t="n">
        <v>2165427.888823111</v>
      </c>
      <c r="AF13" t="n">
        <v>1.12500304545486e-06</v>
      </c>
      <c r="AG13" t="n">
        <v>26</v>
      </c>
      <c r="AH13" t="n">
        <v>1958762.490310962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1560.732368281974</v>
      </c>
      <c r="AB14" t="n">
        <v>2135.462880935969</v>
      </c>
      <c r="AC14" t="n">
        <v>1931.657300720417</v>
      </c>
      <c r="AD14" t="n">
        <v>1560732.368281974</v>
      </c>
      <c r="AE14" t="n">
        <v>2135462.880935969</v>
      </c>
      <c r="AF14" t="n">
        <v>1.13649695305136e-06</v>
      </c>
      <c r="AG14" t="n">
        <v>26</v>
      </c>
      <c r="AH14" t="n">
        <v>1931657.300720417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1530.01953926027</v>
      </c>
      <c r="AB15" t="n">
        <v>2093.440233314084</v>
      </c>
      <c r="AC15" t="n">
        <v>1893.645235608409</v>
      </c>
      <c r="AD15" t="n">
        <v>1530019.53926027</v>
      </c>
      <c r="AE15" t="n">
        <v>2093440.233314084</v>
      </c>
      <c r="AF15" t="n">
        <v>1.148801328491203e-06</v>
      </c>
      <c r="AG15" t="n">
        <v>25</v>
      </c>
      <c r="AH15" t="n">
        <v>1893645.235608409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1511.452101270843</v>
      </c>
      <c r="AB16" t="n">
        <v>2068.035445519398</v>
      </c>
      <c r="AC16" t="n">
        <v>1870.665045105003</v>
      </c>
      <c r="AD16" t="n">
        <v>1511452.101270843</v>
      </c>
      <c r="AE16" t="n">
        <v>2068035.445519398</v>
      </c>
      <c r="AF16" t="n">
        <v>1.158821658190715e-06</v>
      </c>
      <c r="AG16" t="n">
        <v>25</v>
      </c>
      <c r="AH16" t="n">
        <v>1870665.045105003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1496.004882631839</v>
      </c>
      <c r="AB17" t="n">
        <v>2046.899879494323</v>
      </c>
      <c r="AC17" t="n">
        <v>1851.546627837408</v>
      </c>
      <c r="AD17" t="n">
        <v>1496004.882631839</v>
      </c>
      <c r="AE17" t="n">
        <v>2046899.879494323</v>
      </c>
      <c r="AF17" t="n">
        <v>1.167294731098392e-06</v>
      </c>
      <c r="AG17" t="n">
        <v>25</v>
      </c>
      <c r="AH17" t="n">
        <v>1851546.627837408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1482.519829337609</v>
      </c>
      <c r="AB18" t="n">
        <v>2028.449034658593</v>
      </c>
      <c r="AC18" t="n">
        <v>1834.856705736877</v>
      </c>
      <c r="AD18" t="n">
        <v>1482519.829337609</v>
      </c>
      <c r="AE18" t="n">
        <v>2028449.034658593</v>
      </c>
      <c r="AF18" t="n">
        <v>1.174662620583328e-06</v>
      </c>
      <c r="AG18" t="n">
        <v>25</v>
      </c>
      <c r="AH18" t="n">
        <v>1834856.705736877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1467.60635111981</v>
      </c>
      <c r="AB19" t="n">
        <v>2008.043755824777</v>
      </c>
      <c r="AC19" t="n">
        <v>1816.398878075972</v>
      </c>
      <c r="AD19" t="n">
        <v>1467606.35111981</v>
      </c>
      <c r="AE19" t="n">
        <v>2008043.755824777</v>
      </c>
      <c r="AF19" t="n">
        <v>1.182988335701305e-06</v>
      </c>
      <c r="AG19" t="n">
        <v>25</v>
      </c>
      <c r="AH19" t="n">
        <v>1816398.878075972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1450.578782828935</v>
      </c>
      <c r="AB20" t="n">
        <v>1984.745885685905</v>
      </c>
      <c r="AC20" t="n">
        <v>1795.324523964388</v>
      </c>
      <c r="AD20" t="n">
        <v>1450578.782828935</v>
      </c>
      <c r="AE20" t="n">
        <v>1984745.885685906</v>
      </c>
      <c r="AF20" t="n">
        <v>1.188514252815007e-06</v>
      </c>
      <c r="AG20" t="n">
        <v>24</v>
      </c>
      <c r="AH20" t="n">
        <v>1795324.523964388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1437.636377842535</v>
      </c>
      <c r="AB21" t="n">
        <v>1967.037516204904</v>
      </c>
      <c r="AC21" t="n">
        <v>1779.3062164128</v>
      </c>
      <c r="AD21" t="n">
        <v>1437636.377842535</v>
      </c>
      <c r="AE21" t="n">
        <v>1967037.516204904</v>
      </c>
      <c r="AF21" t="n">
        <v>1.195734784510244e-06</v>
      </c>
      <c r="AG21" t="n">
        <v>24</v>
      </c>
      <c r="AH21" t="n">
        <v>1779306.2164128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1429.071550330535</v>
      </c>
      <c r="AB22" t="n">
        <v>1955.318741349462</v>
      </c>
      <c r="AC22" t="n">
        <v>1768.705864982159</v>
      </c>
      <c r="AD22" t="n">
        <v>1429071.550330535</v>
      </c>
      <c r="AE22" t="n">
        <v>1955318.741349462</v>
      </c>
      <c r="AF22" t="n">
        <v>1.200597591570302e-06</v>
      </c>
      <c r="AG22" t="n">
        <v>24</v>
      </c>
      <c r="AH22" t="n">
        <v>1768705.864982159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1418.881705610076</v>
      </c>
      <c r="AB23" t="n">
        <v>1941.376546258708</v>
      </c>
      <c r="AC23" t="n">
        <v>1756.094293422872</v>
      </c>
      <c r="AD23" t="n">
        <v>1418881.705610076</v>
      </c>
      <c r="AE23" t="n">
        <v>1941376.546258708</v>
      </c>
      <c r="AF23" t="n">
        <v>1.206344545368552e-06</v>
      </c>
      <c r="AG23" t="n">
        <v>24</v>
      </c>
      <c r="AH23" t="n">
        <v>1756094.293422872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1409.924685016779</v>
      </c>
      <c r="AB24" t="n">
        <v>1929.1211555271</v>
      </c>
      <c r="AC24" t="n">
        <v>1745.00853998214</v>
      </c>
      <c r="AD24" t="n">
        <v>1409924.685016779</v>
      </c>
      <c r="AE24" t="n">
        <v>1929121.1555271</v>
      </c>
      <c r="AF24" t="n">
        <v>1.211575746902856e-06</v>
      </c>
      <c r="AG24" t="n">
        <v>24</v>
      </c>
      <c r="AH24" t="n">
        <v>1745008.53998214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1402.411612222508</v>
      </c>
      <c r="AB25" t="n">
        <v>1918.841437876599</v>
      </c>
      <c r="AC25" t="n">
        <v>1735.709904156528</v>
      </c>
      <c r="AD25" t="n">
        <v>1402411.612222508</v>
      </c>
      <c r="AE25" t="n">
        <v>1918841.437876599</v>
      </c>
      <c r="AF25" t="n">
        <v>1.215554407224722e-06</v>
      </c>
      <c r="AG25" t="n">
        <v>24</v>
      </c>
      <c r="AH25" t="n">
        <v>1735709.904156528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1395.542437314332</v>
      </c>
      <c r="AB26" t="n">
        <v>1909.442729720623</v>
      </c>
      <c r="AC26" t="n">
        <v>1727.208195515789</v>
      </c>
      <c r="AD26" t="n">
        <v>1395542.437314332</v>
      </c>
      <c r="AE26" t="n">
        <v>1909442.729720623</v>
      </c>
      <c r="AF26" t="n">
        <v>1.219606746441436e-06</v>
      </c>
      <c r="AG26" t="n">
        <v>24</v>
      </c>
      <c r="AH26" t="n">
        <v>1727208.195515789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1387.507780627049</v>
      </c>
      <c r="AB27" t="n">
        <v>1898.449357977046</v>
      </c>
      <c r="AC27" t="n">
        <v>1717.264015742125</v>
      </c>
      <c r="AD27" t="n">
        <v>1387507.780627049</v>
      </c>
      <c r="AE27" t="n">
        <v>1898449.357977046</v>
      </c>
      <c r="AF27" t="n">
        <v>1.223953801237549e-06</v>
      </c>
      <c r="AG27" t="n">
        <v>24</v>
      </c>
      <c r="AH27" t="n">
        <v>1717264.015742125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1380.535829097364</v>
      </c>
      <c r="AB28" t="n">
        <v>1888.910026313338</v>
      </c>
      <c r="AC28" t="n">
        <v>1708.635104503865</v>
      </c>
      <c r="AD28" t="n">
        <v>1380535.829097364</v>
      </c>
      <c r="AE28" t="n">
        <v>1888910.026313338</v>
      </c>
      <c r="AF28" t="n">
        <v>1.228006140454263e-06</v>
      </c>
      <c r="AG28" t="n">
        <v>24</v>
      </c>
      <c r="AH28" t="n">
        <v>1708635.104503865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1375.697977201959</v>
      </c>
      <c r="AB29" t="n">
        <v>1882.290663919083</v>
      </c>
      <c r="AC29" t="n">
        <v>1702.647484766184</v>
      </c>
      <c r="AD29" t="n">
        <v>1375697.977201959</v>
      </c>
      <c r="AE29" t="n">
        <v>1882290.663919083</v>
      </c>
      <c r="AF29" t="n">
        <v>1.23073225956369e-06</v>
      </c>
      <c r="AG29" t="n">
        <v>24</v>
      </c>
      <c r="AH29" t="n">
        <v>1702647.484766184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1368.443890561974</v>
      </c>
      <c r="AB30" t="n">
        <v>1872.365302550539</v>
      </c>
      <c r="AC30" t="n">
        <v>1693.669385956322</v>
      </c>
      <c r="AD30" t="n">
        <v>1368443.890561974</v>
      </c>
      <c r="AE30" t="n">
        <v>1872365.302550539</v>
      </c>
      <c r="AF30" t="n">
        <v>1.234858277675254e-06</v>
      </c>
      <c r="AG30" t="n">
        <v>24</v>
      </c>
      <c r="AH30" t="n">
        <v>1693669.385956322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1355.903382204595</v>
      </c>
      <c r="AB31" t="n">
        <v>1855.206825767791</v>
      </c>
      <c r="AC31" t="n">
        <v>1678.148490115646</v>
      </c>
      <c r="AD31" t="n">
        <v>1355903.382204595</v>
      </c>
      <c r="AE31" t="n">
        <v>1855206.825767791</v>
      </c>
      <c r="AF31" t="n">
        <v>1.237437038994981e-06</v>
      </c>
      <c r="AG31" t="n">
        <v>23</v>
      </c>
      <c r="AH31" t="n">
        <v>1678148.490115646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1349.838291762408</v>
      </c>
      <c r="AB32" t="n">
        <v>1846.908301451884</v>
      </c>
      <c r="AC32" t="n">
        <v>1670.641965313397</v>
      </c>
      <c r="AD32" t="n">
        <v>1349838.291762408</v>
      </c>
      <c r="AE32" t="n">
        <v>1846908.301451884</v>
      </c>
      <c r="AF32" t="n">
        <v>1.2410473048426e-06</v>
      </c>
      <c r="AG32" t="n">
        <v>23</v>
      </c>
      <c r="AH32" t="n">
        <v>1670641.965313397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1344.88217116813</v>
      </c>
      <c r="AB33" t="n">
        <v>1840.127118606185</v>
      </c>
      <c r="AC33" t="n">
        <v>1664.507969041042</v>
      </c>
      <c r="AD33" t="n">
        <v>1344882.17116813</v>
      </c>
      <c r="AE33" t="n">
        <v>1840127.118606185</v>
      </c>
      <c r="AF33" t="n">
        <v>1.243405029477779e-06</v>
      </c>
      <c r="AG33" t="n">
        <v>23</v>
      </c>
      <c r="AH33" t="n">
        <v>1664507.969041042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1338.817518573334</v>
      </c>
      <c r="AB34" t="n">
        <v>1831.829193372396</v>
      </c>
      <c r="AC34" t="n">
        <v>1657.001986145354</v>
      </c>
      <c r="AD34" t="n">
        <v>1338817.518573334</v>
      </c>
      <c r="AE34" t="n">
        <v>1831829.193372396</v>
      </c>
      <c r="AF34" t="n">
        <v>1.246720579746e-06</v>
      </c>
      <c r="AG34" t="n">
        <v>23</v>
      </c>
      <c r="AH34" t="n">
        <v>1657001.986145354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1335.836537316343</v>
      </c>
      <c r="AB35" t="n">
        <v>1827.750483304968</v>
      </c>
      <c r="AC35" t="n">
        <v>1653.312542442256</v>
      </c>
      <c r="AD35" t="n">
        <v>1335836.537316343</v>
      </c>
      <c r="AE35" t="n">
        <v>1827750.483304968</v>
      </c>
      <c r="AF35" t="n">
        <v>1.248194157642988e-06</v>
      </c>
      <c r="AG35" t="n">
        <v>23</v>
      </c>
      <c r="AH35" t="n">
        <v>1653312.542442256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1332.156492953854</v>
      </c>
      <c r="AB36" t="n">
        <v>1822.715284256112</v>
      </c>
      <c r="AC36" t="n">
        <v>1648.757895723676</v>
      </c>
      <c r="AD36" t="n">
        <v>1332156.492953854</v>
      </c>
      <c r="AE36" t="n">
        <v>1822715.284256112</v>
      </c>
      <c r="AF36" t="n">
        <v>1.250551882278167e-06</v>
      </c>
      <c r="AG36" t="n">
        <v>23</v>
      </c>
      <c r="AH36" t="n">
        <v>1648757.895723676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1329.529702739695</v>
      </c>
      <c r="AB37" t="n">
        <v>1819.121193999295</v>
      </c>
      <c r="AC37" t="n">
        <v>1645.506820396633</v>
      </c>
      <c r="AD37" t="n">
        <v>1329529.702739696</v>
      </c>
      <c r="AE37" t="n">
        <v>1819121.193999295</v>
      </c>
      <c r="AF37" t="n">
        <v>1.25136235012151e-06</v>
      </c>
      <c r="AG37" t="n">
        <v>23</v>
      </c>
      <c r="AH37" t="n">
        <v>1645506.820396633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1323.299516257928</v>
      </c>
      <c r="AB38" t="n">
        <v>1810.596777998511</v>
      </c>
      <c r="AC38" t="n">
        <v>1637.79596269487</v>
      </c>
      <c r="AD38" t="n">
        <v>1323299.516257928</v>
      </c>
      <c r="AE38" t="n">
        <v>1810596.777998511</v>
      </c>
      <c r="AF38" t="n">
        <v>1.254972615969129e-06</v>
      </c>
      <c r="AG38" t="n">
        <v>23</v>
      </c>
      <c r="AH38" t="n">
        <v>1637795.96269487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1320.15627757706</v>
      </c>
      <c r="AB39" t="n">
        <v>1806.296060165444</v>
      </c>
      <c r="AC39" t="n">
        <v>1633.905699335696</v>
      </c>
      <c r="AD39" t="n">
        <v>1320156.27757706</v>
      </c>
      <c r="AE39" t="n">
        <v>1806296.060165444</v>
      </c>
      <c r="AF39" t="n">
        <v>1.25600412049702e-06</v>
      </c>
      <c r="AG39" t="n">
        <v>23</v>
      </c>
      <c r="AH39" t="n">
        <v>1633905.699335695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1314.089826813501</v>
      </c>
      <c r="AB40" t="n">
        <v>1797.995674597823</v>
      </c>
      <c r="AC40" t="n">
        <v>1626.397490916984</v>
      </c>
      <c r="AD40" t="n">
        <v>1314089.826813501</v>
      </c>
      <c r="AE40" t="n">
        <v>1797995.674597823</v>
      </c>
      <c r="AF40" t="n">
        <v>1.259245991870392e-06</v>
      </c>
      <c r="AG40" t="n">
        <v>23</v>
      </c>
      <c r="AH40" t="n">
        <v>1626397.490916984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1311.364946800567</v>
      </c>
      <c r="AB41" t="n">
        <v>1794.267373550906</v>
      </c>
      <c r="AC41" t="n">
        <v>1623.025013689282</v>
      </c>
      <c r="AD41" t="n">
        <v>1311364.946800567</v>
      </c>
      <c r="AE41" t="n">
        <v>1794267.373550906</v>
      </c>
      <c r="AF41" t="n">
        <v>1.261014285346776e-06</v>
      </c>
      <c r="AG41" t="n">
        <v>23</v>
      </c>
      <c r="AH41" t="n">
        <v>1623025.013689282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1308.604690006014</v>
      </c>
      <c r="AB42" t="n">
        <v>1790.490668430663</v>
      </c>
      <c r="AC42" t="n">
        <v>1619.608752005076</v>
      </c>
      <c r="AD42" t="n">
        <v>1308604.690006014</v>
      </c>
      <c r="AE42" t="n">
        <v>1790490.668430663</v>
      </c>
      <c r="AF42" t="n">
        <v>1.262193147664366e-06</v>
      </c>
      <c r="AG42" t="n">
        <v>23</v>
      </c>
      <c r="AH42" t="n">
        <v>1619608.752005076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1305.464271867172</v>
      </c>
      <c r="AB43" t="n">
        <v>1786.193809787629</v>
      </c>
      <c r="AC43" t="n">
        <v>1615.721979520254</v>
      </c>
      <c r="AD43" t="n">
        <v>1305464.271867172</v>
      </c>
      <c r="AE43" t="n">
        <v>1786193.809787629</v>
      </c>
      <c r="AF43" t="n">
        <v>1.263519367771654e-06</v>
      </c>
      <c r="AG43" t="n">
        <v>23</v>
      </c>
      <c r="AH43" t="n">
        <v>1615721.979520254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1301.862387787866</v>
      </c>
      <c r="AB44" t="n">
        <v>1781.265553086412</v>
      </c>
      <c r="AC44" t="n">
        <v>1611.264068721749</v>
      </c>
      <c r="AD44" t="n">
        <v>1301862.387787866</v>
      </c>
      <c r="AE44" t="n">
        <v>1781265.553086411</v>
      </c>
      <c r="AF44" t="n">
        <v>1.265066624563491e-06</v>
      </c>
      <c r="AG44" t="n">
        <v>23</v>
      </c>
      <c r="AH44" t="n">
        <v>1611264.068721749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1299.155667638455</v>
      </c>
      <c r="AB45" t="n">
        <v>1777.562099165921</v>
      </c>
      <c r="AC45" t="n">
        <v>1607.9140672456</v>
      </c>
      <c r="AD45" t="n">
        <v>1299155.667638455</v>
      </c>
      <c r="AE45" t="n">
        <v>1777562.099165921</v>
      </c>
      <c r="AF45" t="n">
        <v>1.266613881355327e-06</v>
      </c>
      <c r="AG45" t="n">
        <v>23</v>
      </c>
      <c r="AH45" t="n">
        <v>1607914.0672456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1295.212931421864</v>
      </c>
      <c r="AB46" t="n">
        <v>1772.167473533136</v>
      </c>
      <c r="AC46" t="n">
        <v>1603.034297111804</v>
      </c>
      <c r="AD46" t="n">
        <v>1295212.931421864</v>
      </c>
      <c r="AE46" t="n">
        <v>1772167.473533137</v>
      </c>
      <c r="AF46" t="n">
        <v>1.268382174831712e-06</v>
      </c>
      <c r="AG46" t="n">
        <v>23</v>
      </c>
      <c r="AH46" t="n">
        <v>1603034.297111804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1293.743500068287</v>
      </c>
      <c r="AB47" t="n">
        <v>1770.156932728437</v>
      </c>
      <c r="AC47" t="n">
        <v>1601.215639499693</v>
      </c>
      <c r="AD47" t="n">
        <v>1293743.500068287</v>
      </c>
      <c r="AE47" t="n">
        <v>1770156.932728437</v>
      </c>
      <c r="AF47" t="n">
        <v>1.268971605990507e-06</v>
      </c>
      <c r="AG47" t="n">
        <v>23</v>
      </c>
      <c r="AH47" t="n">
        <v>1601215.639499693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1288.722582563188</v>
      </c>
      <c r="AB48" t="n">
        <v>1763.287091890713</v>
      </c>
      <c r="AC48" t="n">
        <v>1595.001446629639</v>
      </c>
      <c r="AD48" t="n">
        <v>1288722.582563188</v>
      </c>
      <c r="AE48" t="n">
        <v>1763287.091890713</v>
      </c>
      <c r="AF48" t="n">
        <v>1.271624046205084e-06</v>
      </c>
      <c r="AG48" t="n">
        <v>23</v>
      </c>
      <c r="AH48" t="n">
        <v>1595001.446629639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1286.85319891824</v>
      </c>
      <c r="AB49" t="n">
        <v>1760.729318716309</v>
      </c>
      <c r="AC49" t="n">
        <v>1592.687783737143</v>
      </c>
      <c r="AD49" t="n">
        <v>1286853.19891824</v>
      </c>
      <c r="AE49" t="n">
        <v>1760729.318716309</v>
      </c>
      <c r="AF49" t="n">
        <v>1.272434514048427e-06</v>
      </c>
      <c r="AG49" t="n">
        <v>23</v>
      </c>
      <c r="AH49" t="n">
        <v>1592687.783737143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1283.075317111929</v>
      </c>
      <c r="AB50" t="n">
        <v>1755.560254160531</v>
      </c>
      <c r="AC50" t="n">
        <v>1588.012047447742</v>
      </c>
      <c r="AD50" t="n">
        <v>1283075.317111929</v>
      </c>
      <c r="AE50" t="n">
        <v>1755560.254160532</v>
      </c>
      <c r="AF50" t="n">
        <v>1.273981770840263e-06</v>
      </c>
      <c r="AG50" t="n">
        <v>23</v>
      </c>
      <c r="AH50" t="n">
        <v>1588012.047447742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1279.641981638079</v>
      </c>
      <c r="AB51" t="n">
        <v>1750.862613097139</v>
      </c>
      <c r="AC51" t="n">
        <v>1583.762742654259</v>
      </c>
      <c r="AD51" t="n">
        <v>1279641.981638079</v>
      </c>
      <c r="AE51" t="n">
        <v>1750862.613097139</v>
      </c>
      <c r="AF51" t="n">
        <v>1.276118458790895e-06</v>
      </c>
      <c r="AG51" t="n">
        <v>23</v>
      </c>
      <c r="AH51" t="n">
        <v>1583762.742654259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1275.986058493301</v>
      </c>
      <c r="AB52" t="n">
        <v>1745.860417762507</v>
      </c>
      <c r="AC52" t="n">
        <v>1579.237949821739</v>
      </c>
      <c r="AD52" t="n">
        <v>1275986.058493301</v>
      </c>
      <c r="AE52" t="n">
        <v>1745860.417762507</v>
      </c>
      <c r="AF52" t="n">
        <v>1.277149963318786e-06</v>
      </c>
      <c r="AG52" t="n">
        <v>23</v>
      </c>
      <c r="AH52" t="n">
        <v>1579237.949821739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1277.365119144365</v>
      </c>
      <c r="AB53" t="n">
        <v>1747.747309385156</v>
      </c>
      <c r="AC53" t="n">
        <v>1580.944759156191</v>
      </c>
      <c r="AD53" t="n">
        <v>1277365.119144365</v>
      </c>
      <c r="AE53" t="n">
        <v>1747747.309385156</v>
      </c>
      <c r="AF53" t="n">
        <v>1.276707889949689e-06</v>
      </c>
      <c r="AG53" t="n">
        <v>23</v>
      </c>
      <c r="AH53" t="n">
        <v>1580944.759156191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1272.097957027147</v>
      </c>
      <c r="AB54" t="n">
        <v>1740.540545805585</v>
      </c>
      <c r="AC54" t="n">
        <v>1574.425798977898</v>
      </c>
      <c r="AD54" t="n">
        <v>1272097.957027147</v>
      </c>
      <c r="AE54" t="n">
        <v>1740540.545805585</v>
      </c>
      <c r="AF54" t="n">
        <v>1.27891825679517e-06</v>
      </c>
      <c r="AG54" t="n">
        <v>23</v>
      </c>
      <c r="AH54" t="n">
        <v>1574425.798977898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1269.266175506879</v>
      </c>
      <c r="AB55" t="n">
        <v>1736.665977400172</v>
      </c>
      <c r="AC55" t="n">
        <v>1570.921013943107</v>
      </c>
      <c r="AD55" t="n">
        <v>1269266.175506879</v>
      </c>
      <c r="AE55" t="n">
        <v>1736665.977400172</v>
      </c>
      <c r="AF55" t="n">
        <v>1.280170798007609e-06</v>
      </c>
      <c r="AG55" t="n">
        <v>23</v>
      </c>
      <c r="AH55" t="n">
        <v>1570921.013943107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1269.49780242826</v>
      </c>
      <c r="AB56" t="n">
        <v>1736.982899572664</v>
      </c>
      <c r="AC56" t="n">
        <v>1571.207689508259</v>
      </c>
      <c r="AD56" t="n">
        <v>1269497.80242826</v>
      </c>
      <c r="AE56" t="n">
        <v>1736982.899572664</v>
      </c>
      <c r="AF56" t="n">
        <v>1.279728724638513e-06</v>
      </c>
      <c r="AG56" t="n">
        <v>23</v>
      </c>
      <c r="AH56" t="n">
        <v>1571207.689508259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1265.219387278606</v>
      </c>
      <c r="AB57" t="n">
        <v>1731.128983214552</v>
      </c>
      <c r="AC57" t="n">
        <v>1565.912462711342</v>
      </c>
      <c r="AD57" t="n">
        <v>1265219.387278606</v>
      </c>
      <c r="AE57" t="n">
        <v>1731128.983214552</v>
      </c>
      <c r="AF57" t="n">
        <v>1.281644375904597e-06</v>
      </c>
      <c r="AG57" t="n">
        <v>23</v>
      </c>
      <c r="AH57" t="n">
        <v>1565912.462711342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1261.594678566774</v>
      </c>
      <c r="AB58" t="n">
        <v>1726.16949684416</v>
      </c>
      <c r="AC58" t="n">
        <v>1561.426302759458</v>
      </c>
      <c r="AD58" t="n">
        <v>1261594.678566774</v>
      </c>
      <c r="AE58" t="n">
        <v>1726169.49684416</v>
      </c>
      <c r="AF58" t="n">
        <v>1.282896917117036e-06</v>
      </c>
      <c r="AG58" t="n">
        <v>23</v>
      </c>
      <c r="AH58" t="n">
        <v>1561426.302759458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1262.649528309026</v>
      </c>
      <c r="AB59" t="n">
        <v>1727.612788798197</v>
      </c>
      <c r="AC59" t="n">
        <v>1562.731848955074</v>
      </c>
      <c r="AD59" t="n">
        <v>1262649.528309027</v>
      </c>
      <c r="AE59" t="n">
        <v>1727612.788798197</v>
      </c>
      <c r="AF59" t="n">
        <v>1.282012770378843e-06</v>
      </c>
      <c r="AG59" t="n">
        <v>23</v>
      </c>
      <c r="AH59" t="n">
        <v>1562731.848955074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1256.313462242605</v>
      </c>
      <c r="AB60" t="n">
        <v>1718.943503678612</v>
      </c>
      <c r="AC60" t="n">
        <v>1554.889948239884</v>
      </c>
      <c r="AD60" t="n">
        <v>1256313.462242605</v>
      </c>
      <c r="AE60" t="n">
        <v>1718943.503678612</v>
      </c>
      <c r="AF60" t="n">
        <v>1.284959926172818e-06</v>
      </c>
      <c r="AG60" t="n">
        <v>23</v>
      </c>
      <c r="AH60" t="n">
        <v>1554889.948239884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1257.682173620781</v>
      </c>
      <c r="AB61" t="n">
        <v>1720.816234969517</v>
      </c>
      <c r="AC61" t="n">
        <v>1556.583948684781</v>
      </c>
      <c r="AD61" t="n">
        <v>1257682.173620781</v>
      </c>
      <c r="AE61" t="n">
        <v>1720816.234969517</v>
      </c>
      <c r="AF61" t="n">
        <v>1.284075779434625e-06</v>
      </c>
      <c r="AG61" t="n">
        <v>23</v>
      </c>
      <c r="AH61" t="n">
        <v>1556583.948684781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1254.14767857163</v>
      </c>
      <c r="AB62" t="n">
        <v>1715.980182912353</v>
      </c>
      <c r="AC62" t="n">
        <v>1552.20944264851</v>
      </c>
      <c r="AD62" t="n">
        <v>1254147.67857163</v>
      </c>
      <c r="AE62" t="n">
        <v>1715980.182912352</v>
      </c>
      <c r="AF62" t="n">
        <v>1.286212467385257e-06</v>
      </c>
      <c r="AG62" t="n">
        <v>23</v>
      </c>
      <c r="AH62" t="n">
        <v>1552209.44264851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1252.057888576839</v>
      </c>
      <c r="AB63" t="n">
        <v>1713.12084004645</v>
      </c>
      <c r="AC63" t="n">
        <v>1549.622991452617</v>
      </c>
      <c r="AD63" t="n">
        <v>1252057.888576839</v>
      </c>
      <c r="AE63" t="n">
        <v>1713120.84004645</v>
      </c>
      <c r="AF63" t="n">
        <v>1.286065109595558e-06</v>
      </c>
      <c r="AG63" t="n">
        <v>23</v>
      </c>
      <c r="AH63" t="n">
        <v>1549622.991452617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1249.779398600162</v>
      </c>
      <c r="AB64" t="n">
        <v>1710.003309540478</v>
      </c>
      <c r="AC64" t="n">
        <v>1546.802993682653</v>
      </c>
      <c r="AD64" t="n">
        <v>1249779.398600162</v>
      </c>
      <c r="AE64" t="n">
        <v>1710003.309540478</v>
      </c>
      <c r="AF64" t="n">
        <v>1.287538687492545e-06</v>
      </c>
      <c r="AG64" t="n">
        <v>23</v>
      </c>
      <c r="AH64" t="n">
        <v>1546802.993682653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1245.298170726496</v>
      </c>
      <c r="AB65" t="n">
        <v>1703.871895865908</v>
      </c>
      <c r="AC65" t="n">
        <v>1541.25675352369</v>
      </c>
      <c r="AD65" t="n">
        <v>1245298.170726496</v>
      </c>
      <c r="AE65" t="n">
        <v>1703871.895865908</v>
      </c>
      <c r="AF65" t="n">
        <v>1.289012265389533e-06</v>
      </c>
      <c r="AG65" t="n">
        <v>23</v>
      </c>
      <c r="AH65" t="n">
        <v>1541256.75352369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1245.429212814539</v>
      </c>
      <c r="AB66" t="n">
        <v>1704.051193431937</v>
      </c>
      <c r="AC66" t="n">
        <v>1541.418939181663</v>
      </c>
      <c r="AD66" t="n">
        <v>1245429.212814539</v>
      </c>
      <c r="AE66" t="n">
        <v>1704051.193431937</v>
      </c>
      <c r="AF66" t="n">
        <v>1.28923330207408e-06</v>
      </c>
      <c r="AG66" t="n">
        <v>23</v>
      </c>
      <c r="AH66" t="n">
        <v>1541418.939181663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1243.409728261257</v>
      </c>
      <c r="AB67" t="n">
        <v>1701.288045572766</v>
      </c>
      <c r="AC67" t="n">
        <v>1538.919502276069</v>
      </c>
      <c r="AD67" t="n">
        <v>1243409.728261257</v>
      </c>
      <c r="AE67" t="n">
        <v>1701288.045572766</v>
      </c>
      <c r="AF67" t="n">
        <v>1.288938586494683e-06</v>
      </c>
      <c r="AG67" t="n">
        <v>23</v>
      </c>
      <c r="AH67" t="n">
        <v>1538919.502276069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1239.887673811706</v>
      </c>
      <c r="AB68" t="n">
        <v>1696.469015292814</v>
      </c>
      <c r="AC68" t="n">
        <v>1534.560393482484</v>
      </c>
      <c r="AD68" t="n">
        <v>1239887.673811706</v>
      </c>
      <c r="AE68" t="n">
        <v>1696469.015292814</v>
      </c>
      <c r="AF68" t="n">
        <v>1.291222632235013e-06</v>
      </c>
      <c r="AG68" t="n">
        <v>23</v>
      </c>
      <c r="AH68" t="n">
        <v>1534560.393482484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1239.613299990553</v>
      </c>
      <c r="AB69" t="n">
        <v>1696.093604926194</v>
      </c>
      <c r="AC69" t="n">
        <v>1534.220811754363</v>
      </c>
      <c r="AD69" t="n">
        <v>1239613.299990553</v>
      </c>
      <c r="AE69" t="n">
        <v>1696093.604926194</v>
      </c>
      <c r="AF69" t="n">
        <v>1.29041216439167e-06</v>
      </c>
      <c r="AG69" t="n">
        <v>23</v>
      </c>
      <c r="AH69" t="n">
        <v>1534220.811754363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1229.34241022095</v>
      </c>
      <c r="AB70" t="n">
        <v>1682.040520423746</v>
      </c>
      <c r="AC70" t="n">
        <v>1521.508933913201</v>
      </c>
      <c r="AD70" t="n">
        <v>1229342.41022095</v>
      </c>
      <c r="AE70" t="n">
        <v>1682040.520423746</v>
      </c>
      <c r="AF70" t="n">
        <v>1.292106778973206e-06</v>
      </c>
      <c r="AG70" t="n">
        <v>22</v>
      </c>
      <c r="AH70" t="n">
        <v>1521508.9339132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1228.564941178696</v>
      </c>
      <c r="AB71" t="n">
        <v>1680.97675298062</v>
      </c>
      <c r="AC71" t="n">
        <v>1520.546690941839</v>
      </c>
      <c r="AD71" t="n">
        <v>1228564.941178696</v>
      </c>
      <c r="AE71" t="n">
        <v>1680976.75298062</v>
      </c>
      <c r="AF71" t="n">
        <v>1.292180457868055e-06</v>
      </c>
      <c r="AG71" t="n">
        <v>22</v>
      </c>
      <c r="AH71" t="n">
        <v>1520546.690941839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1224.878710384965</v>
      </c>
      <c r="AB72" t="n">
        <v>1675.933089383613</v>
      </c>
      <c r="AC72" t="n">
        <v>1515.984387519704</v>
      </c>
      <c r="AD72" t="n">
        <v>1224878.710384965</v>
      </c>
      <c r="AE72" t="n">
        <v>1675933.089383613</v>
      </c>
      <c r="AF72" t="n">
        <v>1.293359320185645e-06</v>
      </c>
      <c r="AG72" t="n">
        <v>22</v>
      </c>
      <c r="AH72" t="n">
        <v>1515984.387519704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1223.298321550558</v>
      </c>
      <c r="AB73" t="n">
        <v>1673.770731658543</v>
      </c>
      <c r="AC73" t="n">
        <v>1514.028402181027</v>
      </c>
      <c r="AD73" t="n">
        <v>1223298.321550558</v>
      </c>
      <c r="AE73" t="n">
        <v>1673770.731658543</v>
      </c>
      <c r="AF73" t="n">
        <v>1.293506677975343e-06</v>
      </c>
      <c r="AG73" t="n">
        <v>22</v>
      </c>
      <c r="AH73" t="n">
        <v>1514028.402181027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1221.631635853144</v>
      </c>
      <c r="AB74" t="n">
        <v>1671.490298758358</v>
      </c>
      <c r="AC74" t="n">
        <v>1511.965610596227</v>
      </c>
      <c r="AD74" t="n">
        <v>1221631.635853144</v>
      </c>
      <c r="AE74" t="n">
        <v>1671490.298758358</v>
      </c>
      <c r="AF74" t="n">
        <v>1.293654035765042e-06</v>
      </c>
      <c r="AG74" t="n">
        <v>22</v>
      </c>
      <c r="AH74" t="n">
        <v>1511965.610596227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1219.795482967285</v>
      </c>
      <c r="AB75" t="n">
        <v>1668.977993374577</v>
      </c>
      <c r="AC75" t="n">
        <v>1509.693076112232</v>
      </c>
      <c r="AD75" t="n">
        <v>1219795.482967285</v>
      </c>
      <c r="AE75" t="n">
        <v>1668977.993374577</v>
      </c>
      <c r="AF75" t="n">
        <v>1.294906576977481e-06</v>
      </c>
      <c r="AG75" t="n">
        <v>22</v>
      </c>
      <c r="AH75" t="n">
        <v>1509693.076112232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1216.227654852592</v>
      </c>
      <c r="AB76" t="n">
        <v>1664.096333546585</v>
      </c>
      <c r="AC76" t="n">
        <v>1505.277315046771</v>
      </c>
      <c r="AD76" t="n">
        <v>1216227.654852591</v>
      </c>
      <c r="AE76" t="n">
        <v>1664096.333546585</v>
      </c>
      <c r="AF76" t="n">
        <v>1.295127613662029e-06</v>
      </c>
      <c r="AG76" t="n">
        <v>22</v>
      </c>
      <c r="AH76" t="n">
        <v>1505277.315046771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1212.211526658029</v>
      </c>
      <c r="AB77" t="n">
        <v>1658.601289771714</v>
      </c>
      <c r="AC77" t="n">
        <v>1500.306710537432</v>
      </c>
      <c r="AD77" t="n">
        <v>1212211.52665803</v>
      </c>
      <c r="AE77" t="n">
        <v>1658601.289771714</v>
      </c>
      <c r="AF77" t="n">
        <v>1.296822228243565e-06</v>
      </c>
      <c r="AG77" t="n">
        <v>22</v>
      </c>
      <c r="AH77" t="n">
        <v>1500306.710537432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1214.020247269301</v>
      </c>
      <c r="AB78" t="n">
        <v>1661.076061107177</v>
      </c>
      <c r="AC78" t="n">
        <v>1502.545293170002</v>
      </c>
      <c r="AD78" t="n">
        <v>1214020.247269301</v>
      </c>
      <c r="AE78" t="n">
        <v>1661076.061107177</v>
      </c>
      <c r="AF78" t="n">
        <v>1.296674870453866e-06</v>
      </c>
      <c r="AG78" t="n">
        <v>22</v>
      </c>
      <c r="AH78" t="n">
        <v>1502545.293170002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1211.832343941658</v>
      </c>
      <c r="AB79" t="n">
        <v>1658.082475250814</v>
      </c>
      <c r="AC79" t="n">
        <v>1499.837410946245</v>
      </c>
      <c r="AD79" t="n">
        <v>1211832.343941658</v>
      </c>
      <c r="AE79" t="n">
        <v>1658082.475250814</v>
      </c>
      <c r="AF79" t="n">
        <v>1.296895907138414e-06</v>
      </c>
      <c r="AG79" t="n">
        <v>22</v>
      </c>
      <c r="AH79" t="n">
        <v>1499837.410946245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1207.306001805938</v>
      </c>
      <c r="AB80" t="n">
        <v>1651.8893342526</v>
      </c>
      <c r="AC80" t="n">
        <v>1494.235334632773</v>
      </c>
      <c r="AD80" t="n">
        <v>1207306.001805938</v>
      </c>
      <c r="AE80" t="n">
        <v>1651889.3342526</v>
      </c>
      <c r="AF80" t="n">
        <v>1.298222127245702e-06</v>
      </c>
      <c r="AG80" t="n">
        <v>22</v>
      </c>
      <c r="AH80" t="n">
        <v>1494235.334632773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1208.437359965127</v>
      </c>
      <c r="AB81" t="n">
        <v>1653.437308398002</v>
      </c>
      <c r="AC81" t="n">
        <v>1495.635572298333</v>
      </c>
      <c r="AD81" t="n">
        <v>1208437.359965127</v>
      </c>
      <c r="AE81" t="n">
        <v>1653437.308398002</v>
      </c>
      <c r="AF81" t="n">
        <v>1.298295806140552e-06</v>
      </c>
      <c r="AG81" t="n">
        <v>22</v>
      </c>
      <c r="AH81" t="n">
        <v>1495635.572298333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1205.801979087876</v>
      </c>
      <c r="AB82" t="n">
        <v>1649.831464016948</v>
      </c>
      <c r="AC82" t="n">
        <v>1492.373864644172</v>
      </c>
      <c r="AD82" t="n">
        <v>1205801.979087876</v>
      </c>
      <c r="AE82" t="n">
        <v>1649831.464016948</v>
      </c>
      <c r="AF82" t="n">
        <v>1.298295806140552e-06</v>
      </c>
      <c r="AG82" t="n">
        <v>22</v>
      </c>
      <c r="AH82" t="n">
        <v>1492373.864644173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1200.801893154711</v>
      </c>
      <c r="AB83" t="n">
        <v>1642.990125854969</v>
      </c>
      <c r="AC83" t="n">
        <v>1486.185454194494</v>
      </c>
      <c r="AD83" t="n">
        <v>1200801.893154711</v>
      </c>
      <c r="AE83" t="n">
        <v>1642990.125854969</v>
      </c>
      <c r="AF83" t="n">
        <v>1.299843062932388e-06</v>
      </c>
      <c r="AG83" t="n">
        <v>22</v>
      </c>
      <c r="AH83" t="n">
        <v>1486185.454194494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1201.671132914362</v>
      </c>
      <c r="AB84" t="n">
        <v>1644.179458042275</v>
      </c>
      <c r="AC84" t="n">
        <v>1487.261278187082</v>
      </c>
      <c r="AD84" t="n">
        <v>1201671.132914362</v>
      </c>
      <c r="AE84" t="n">
        <v>1644179.458042275</v>
      </c>
      <c r="AF84" t="n">
        <v>1.300211457406635e-06</v>
      </c>
      <c r="AG84" t="n">
        <v>22</v>
      </c>
      <c r="AH84" t="n">
        <v>1487261.278187082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1202.410679751117</v>
      </c>
      <c r="AB85" t="n">
        <v>1645.191338650827</v>
      </c>
      <c r="AC85" t="n">
        <v>1488.176586330537</v>
      </c>
      <c r="AD85" t="n">
        <v>1202410.679751117</v>
      </c>
      <c r="AE85" t="n">
        <v>1645191.338650827</v>
      </c>
      <c r="AF85" t="n">
        <v>1.299548347352991e-06</v>
      </c>
      <c r="AG85" t="n">
        <v>22</v>
      </c>
      <c r="AH85" t="n">
        <v>1488176.586330537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1199.897773513079</v>
      </c>
      <c r="AB86" t="n">
        <v>1641.753069474344</v>
      </c>
      <c r="AC86" t="n">
        <v>1485.066460738617</v>
      </c>
      <c r="AD86" t="n">
        <v>1199897.773513079</v>
      </c>
      <c r="AE86" t="n">
        <v>1641753.069474344</v>
      </c>
      <c r="AF86" t="n">
        <v>1.29962202624784e-06</v>
      </c>
      <c r="AG86" t="n">
        <v>22</v>
      </c>
      <c r="AH86" t="n">
        <v>1485066.460738617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1197.837310779446</v>
      </c>
      <c r="AB87" t="n">
        <v>1638.933853460988</v>
      </c>
      <c r="AC87" t="n">
        <v>1482.516306744781</v>
      </c>
      <c r="AD87" t="n">
        <v>1197837.310779447</v>
      </c>
      <c r="AE87" t="n">
        <v>1638933.853460988</v>
      </c>
      <c r="AF87" t="n">
        <v>1.301242961934526e-06</v>
      </c>
      <c r="AG87" t="n">
        <v>22</v>
      </c>
      <c r="AH87" t="n">
        <v>1482516.306744781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1197.039695752042</v>
      </c>
      <c r="AB88" t="n">
        <v>1637.842521392202</v>
      </c>
      <c r="AC88" t="n">
        <v>1481.529129876946</v>
      </c>
      <c r="AD88" t="n">
        <v>1197039.695752042</v>
      </c>
      <c r="AE88" t="n">
        <v>1637842.521392202</v>
      </c>
      <c r="AF88" t="n">
        <v>1.301316640829375e-06</v>
      </c>
      <c r="AG88" t="n">
        <v>22</v>
      </c>
      <c r="AH88" t="n">
        <v>1481529.129876946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1196.156184971571</v>
      </c>
      <c r="AB89" t="n">
        <v>1636.633662964617</v>
      </c>
      <c r="AC89" t="n">
        <v>1480.435643201046</v>
      </c>
      <c r="AD89" t="n">
        <v>1196156.184971571</v>
      </c>
      <c r="AE89" t="n">
        <v>1636633.662964617</v>
      </c>
      <c r="AF89" t="n">
        <v>1.300948246355129e-06</v>
      </c>
      <c r="AG89" t="n">
        <v>22</v>
      </c>
      <c r="AH89" t="n">
        <v>1480435.643201046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1192.635810045144</v>
      </c>
      <c r="AB90" t="n">
        <v>1631.816930682299</v>
      </c>
      <c r="AC90" t="n">
        <v>1476.078613087426</v>
      </c>
      <c r="AD90" t="n">
        <v>1192635.810045144</v>
      </c>
      <c r="AE90" t="n">
        <v>1631816.930682299</v>
      </c>
      <c r="AF90" t="n">
        <v>1.300948246355129e-06</v>
      </c>
      <c r="AG90" t="n">
        <v>22</v>
      </c>
      <c r="AH90" t="n">
        <v>1476078.613087426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1190.066558571535</v>
      </c>
      <c r="AB91" t="n">
        <v>1628.301567468731</v>
      </c>
      <c r="AC91" t="n">
        <v>1472.898751205118</v>
      </c>
      <c r="AD91" t="n">
        <v>1190066.558571535</v>
      </c>
      <c r="AE91" t="n">
        <v>1628301.567468731</v>
      </c>
      <c r="AF91" t="n">
        <v>1.303305970990308e-06</v>
      </c>
      <c r="AG91" t="n">
        <v>22</v>
      </c>
      <c r="AH91" t="n">
        <v>1472898.751205118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1190.521897264669</v>
      </c>
      <c r="AB92" t="n">
        <v>1628.924581956803</v>
      </c>
      <c r="AC92" t="n">
        <v>1473.462306064855</v>
      </c>
      <c r="AD92" t="n">
        <v>1190521.897264669</v>
      </c>
      <c r="AE92" t="n">
        <v>1628924.581956803</v>
      </c>
      <c r="AF92" t="n">
        <v>1.302716539831513e-06</v>
      </c>
      <c r="AG92" t="n">
        <v>22</v>
      </c>
      <c r="AH92" t="n">
        <v>1473462.306064855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1188.383517329942</v>
      </c>
      <c r="AB93" t="n">
        <v>1625.998756191444</v>
      </c>
      <c r="AC93" t="n">
        <v>1470.81571700412</v>
      </c>
      <c r="AD93" t="n">
        <v>1188383.517329942</v>
      </c>
      <c r="AE93" t="n">
        <v>1625998.756191445</v>
      </c>
      <c r="AF93" t="n">
        <v>1.30308493430576e-06</v>
      </c>
      <c r="AG93" t="n">
        <v>22</v>
      </c>
      <c r="AH93" t="n">
        <v>1470815.71700412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1185.717771318308</v>
      </c>
      <c r="AB94" t="n">
        <v>1622.351364893913</v>
      </c>
      <c r="AC94" t="n">
        <v>1467.516427612878</v>
      </c>
      <c r="AD94" t="n">
        <v>1185717.771318308</v>
      </c>
      <c r="AE94" t="n">
        <v>1622351.364893913</v>
      </c>
      <c r="AF94" t="n">
        <v>1.302790218726363e-06</v>
      </c>
      <c r="AG94" t="n">
        <v>22</v>
      </c>
      <c r="AH94" t="n">
        <v>1467516.427612878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1182.006654481991</v>
      </c>
      <c r="AB95" t="n">
        <v>1617.273651115544</v>
      </c>
      <c r="AC95" t="n">
        <v>1462.923323710902</v>
      </c>
      <c r="AD95" t="n">
        <v>1182006.654481991</v>
      </c>
      <c r="AE95" t="n">
        <v>1617273.651115544</v>
      </c>
      <c r="AF95" t="n">
        <v>1.304779548887295e-06</v>
      </c>
      <c r="AG95" t="n">
        <v>22</v>
      </c>
      <c r="AH95" t="n">
        <v>1462923.323710902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1182.593937077481</v>
      </c>
      <c r="AB96" t="n">
        <v>1618.077197071772</v>
      </c>
      <c r="AC96" t="n">
        <v>1463.650180368851</v>
      </c>
      <c r="AD96" t="n">
        <v>1182593.937077481</v>
      </c>
      <c r="AE96" t="n">
        <v>1618077.197071772</v>
      </c>
      <c r="AF96" t="n">
        <v>1.304779548887295e-06</v>
      </c>
      <c r="AG96" t="n">
        <v>22</v>
      </c>
      <c r="AH96" t="n">
        <v>1463650.180368851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1180.81113349733</v>
      </c>
      <c r="AB97" t="n">
        <v>1615.637886561667</v>
      </c>
      <c r="AC97" t="n">
        <v>1461.443674230236</v>
      </c>
      <c r="AD97" t="n">
        <v>1180811.13349733</v>
      </c>
      <c r="AE97" t="n">
        <v>1615637.886561667</v>
      </c>
      <c r="AF97" t="n">
        <v>1.304705869992446e-06</v>
      </c>
      <c r="AG97" t="n">
        <v>22</v>
      </c>
      <c r="AH97" t="n">
        <v>1461443.674230236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1177.275769000177</v>
      </c>
      <c r="AB98" t="n">
        <v>1610.800644887389</v>
      </c>
      <c r="AC98" t="n">
        <v>1457.06809211224</v>
      </c>
      <c r="AD98" t="n">
        <v>1177275.769000177</v>
      </c>
      <c r="AE98" t="n">
        <v>1610800.644887389</v>
      </c>
      <c r="AF98" t="n">
        <v>1.304632191097596e-06</v>
      </c>
      <c r="AG98" t="n">
        <v>22</v>
      </c>
      <c r="AH98" t="n">
        <v>1457068.09211224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1175.249209301918</v>
      </c>
      <c r="AB99" t="n">
        <v>1608.027816502727</v>
      </c>
      <c r="AC99" t="n">
        <v>1454.559898576921</v>
      </c>
      <c r="AD99" t="n">
        <v>1175249.209301918</v>
      </c>
      <c r="AE99" t="n">
        <v>1608027.816502727</v>
      </c>
      <c r="AF99" t="n">
        <v>1.306326805679132e-06</v>
      </c>
      <c r="AG99" t="n">
        <v>22</v>
      </c>
      <c r="AH99" t="n">
        <v>1454559.898576921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1177.543192001694</v>
      </c>
      <c r="AB100" t="n">
        <v>1611.166544835935</v>
      </c>
      <c r="AC100" t="n">
        <v>1457.399071083241</v>
      </c>
      <c r="AD100" t="n">
        <v>1177543.192001694</v>
      </c>
      <c r="AE100" t="n">
        <v>1611166.544835935</v>
      </c>
      <c r="AF100" t="n">
        <v>1.306253126784282e-06</v>
      </c>
      <c r="AG100" t="n">
        <v>22</v>
      </c>
      <c r="AH100" t="n">
        <v>1457399.071083241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1177.202133812854</v>
      </c>
      <c r="AB101" t="n">
        <v>1610.699893975538</v>
      </c>
      <c r="AC101" t="n">
        <v>1456.976956726012</v>
      </c>
      <c r="AD101" t="n">
        <v>1177202.133812854</v>
      </c>
      <c r="AE101" t="n">
        <v>1610699.893975538</v>
      </c>
      <c r="AF101" t="n">
        <v>1.306253126784282e-06</v>
      </c>
      <c r="AG101" t="n">
        <v>22</v>
      </c>
      <c r="AH101" t="n">
        <v>1456976.956726012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1175.551412178866</v>
      </c>
      <c r="AB102" t="n">
        <v>1608.441303811217</v>
      </c>
      <c r="AC102" t="n">
        <v>1454.933923237022</v>
      </c>
      <c r="AD102" t="n">
        <v>1175551.412178866</v>
      </c>
      <c r="AE102" t="n">
        <v>1608441.303811217</v>
      </c>
      <c r="AF102" t="n">
        <v>1.306253126784282e-06</v>
      </c>
      <c r="AG102" t="n">
        <v>22</v>
      </c>
      <c r="AH102" t="n">
        <v>1454933.923237022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1170.266806100143</v>
      </c>
      <c r="AB103" t="n">
        <v>1601.210672633942</v>
      </c>
      <c r="AC103" t="n">
        <v>1448.393373351051</v>
      </c>
      <c r="AD103" t="n">
        <v>1170266.806100143</v>
      </c>
      <c r="AE103" t="n">
        <v>1601210.672633942</v>
      </c>
      <c r="AF103" t="n">
        <v>1.305663695625487e-06</v>
      </c>
      <c r="AG103" t="n">
        <v>22</v>
      </c>
      <c r="AH103" t="n">
        <v>1448393.373351051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1167.49074228419</v>
      </c>
      <c r="AB104" t="n">
        <v>1597.412339649663</v>
      </c>
      <c r="AC104" t="n">
        <v>1444.957547935798</v>
      </c>
      <c r="AD104" t="n">
        <v>1167490.742284189</v>
      </c>
      <c r="AE104" t="n">
        <v>1597412.339649663</v>
      </c>
      <c r="AF104" t="n">
        <v>1.30765302578642e-06</v>
      </c>
      <c r="AG104" t="n">
        <v>22</v>
      </c>
      <c r="AH104" t="n">
        <v>1444957.547935798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1167.598291042649</v>
      </c>
      <c r="AB105" t="n">
        <v>1597.559492605704</v>
      </c>
      <c r="AC105" t="n">
        <v>1445.090656820245</v>
      </c>
      <c r="AD105" t="n">
        <v>1167598.291042649</v>
      </c>
      <c r="AE105" t="n">
        <v>1597559.492605704</v>
      </c>
      <c r="AF105" t="n">
        <v>1.307284631312173e-06</v>
      </c>
      <c r="AG105" t="n">
        <v>22</v>
      </c>
      <c r="AH105" t="n">
        <v>1445090.656820245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1166.238553534869</v>
      </c>
      <c r="AB106" t="n">
        <v>1595.699039760173</v>
      </c>
      <c r="AC106" t="n">
        <v>1443.40776298313</v>
      </c>
      <c r="AD106" t="n">
        <v>1166238.553534869</v>
      </c>
      <c r="AE106" t="n">
        <v>1595699.039760174</v>
      </c>
      <c r="AF106" t="n">
        <v>1.307579346891571e-06</v>
      </c>
      <c r="AG106" t="n">
        <v>22</v>
      </c>
      <c r="AH106" t="n">
        <v>1443407.76298313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1165.250649149178</v>
      </c>
      <c r="AB107" t="n">
        <v>1594.347345396406</v>
      </c>
      <c r="AC107" t="n">
        <v>1442.185072432325</v>
      </c>
      <c r="AD107" t="n">
        <v>1165250.649149178</v>
      </c>
      <c r="AE107" t="n">
        <v>1594347.345396406</v>
      </c>
      <c r="AF107" t="n">
        <v>1.307431989101872e-06</v>
      </c>
      <c r="AG107" t="n">
        <v>22</v>
      </c>
      <c r="AH107" t="n">
        <v>1442185.072432325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1162.601103386518</v>
      </c>
      <c r="AB108" t="n">
        <v>1590.722119994225</v>
      </c>
      <c r="AC108" t="n">
        <v>1438.905833454493</v>
      </c>
      <c r="AD108" t="n">
        <v>1162601.103386518</v>
      </c>
      <c r="AE108" t="n">
        <v>1590722.119994225</v>
      </c>
      <c r="AF108" t="n">
        <v>1.307505667996722e-06</v>
      </c>
      <c r="AG108" t="n">
        <v>22</v>
      </c>
      <c r="AH108" t="n">
        <v>1438905.833454493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1158.594819185549</v>
      </c>
      <c r="AB109" t="n">
        <v>1585.240545205675</v>
      </c>
      <c r="AC109" t="n">
        <v>1433.947412470323</v>
      </c>
      <c r="AD109" t="n">
        <v>1158594.819185549</v>
      </c>
      <c r="AE109" t="n">
        <v>1585240.545205675</v>
      </c>
      <c r="AF109" t="n">
        <v>1.309347640367955e-06</v>
      </c>
      <c r="AG109" t="n">
        <v>22</v>
      </c>
      <c r="AH109" t="n">
        <v>1433947.412470323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1160.537603684458</v>
      </c>
      <c r="AB110" t="n">
        <v>1587.898748666684</v>
      </c>
      <c r="AC110" t="n">
        <v>1436.351920723827</v>
      </c>
      <c r="AD110" t="n">
        <v>1160537.603684458</v>
      </c>
      <c r="AE110" t="n">
        <v>1587898.748666684</v>
      </c>
      <c r="AF110" t="n">
        <v>1.308979245893709e-06</v>
      </c>
      <c r="AG110" t="n">
        <v>22</v>
      </c>
      <c r="AH110" t="n">
        <v>1436351.920723827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1159.35436570265</v>
      </c>
      <c r="AB111" t="n">
        <v>1586.2797902592</v>
      </c>
      <c r="AC111" t="n">
        <v>1434.88747343453</v>
      </c>
      <c r="AD111" t="n">
        <v>1159354.36570265</v>
      </c>
      <c r="AE111" t="n">
        <v>1586279.7902592</v>
      </c>
      <c r="AF111" t="n">
        <v>1.308905566998859e-06</v>
      </c>
      <c r="AG111" t="n">
        <v>22</v>
      </c>
      <c r="AH111" t="n">
        <v>1434887.47343453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1159.135370373898</v>
      </c>
      <c r="AB112" t="n">
        <v>1585.980151189009</v>
      </c>
      <c r="AC112" t="n">
        <v>1434.616431496651</v>
      </c>
      <c r="AD112" t="n">
        <v>1159135.370373898</v>
      </c>
      <c r="AE112" t="n">
        <v>1585980.151189009</v>
      </c>
      <c r="AF112" t="n">
        <v>1.308979245893709e-06</v>
      </c>
      <c r="AG112" t="n">
        <v>22</v>
      </c>
      <c r="AH112" t="n">
        <v>1434616.431496651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1155.752250670464</v>
      </c>
      <c r="AB113" t="n">
        <v>1581.351217558062</v>
      </c>
      <c r="AC113" t="n">
        <v>1430.429276794693</v>
      </c>
      <c r="AD113" t="n">
        <v>1155752.250670464</v>
      </c>
      <c r="AE113" t="n">
        <v>1581351.217558062</v>
      </c>
      <c r="AF113" t="n">
        <v>1.309200282578257e-06</v>
      </c>
      <c r="AG113" t="n">
        <v>22</v>
      </c>
      <c r="AH113" t="n">
        <v>1430429.276794693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1153.661724032828</v>
      </c>
      <c r="AB114" t="n">
        <v>1578.490866784924</v>
      </c>
      <c r="AC114" t="n">
        <v>1427.841913884816</v>
      </c>
      <c r="AD114" t="n">
        <v>1153661.724032829</v>
      </c>
      <c r="AE114" t="n">
        <v>1578490.866784924</v>
      </c>
      <c r="AF114" t="n">
        <v>1.309052924788558e-06</v>
      </c>
      <c r="AG114" t="n">
        <v>22</v>
      </c>
      <c r="AH114" t="n">
        <v>1427841.913884816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1151.313717353974</v>
      </c>
      <c r="AB115" t="n">
        <v>1575.278220460171</v>
      </c>
      <c r="AC115" t="n">
        <v>1424.93587801632</v>
      </c>
      <c r="AD115" t="n">
        <v>1151313.717353974</v>
      </c>
      <c r="AE115" t="n">
        <v>1575278.220460171</v>
      </c>
      <c r="AF115" t="n">
        <v>1.310305466000997e-06</v>
      </c>
      <c r="AG115" t="n">
        <v>22</v>
      </c>
      <c r="AH115" t="n">
        <v>1424935.87801632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1149.318592086374</v>
      </c>
      <c r="AB116" t="n">
        <v>1572.548402050326</v>
      </c>
      <c r="AC116" t="n">
        <v>1422.466589644186</v>
      </c>
      <c r="AD116" t="n">
        <v>1149318.592086374</v>
      </c>
      <c r="AE116" t="n">
        <v>1572548.402050326</v>
      </c>
      <c r="AF116" t="n">
        <v>1.311189612739189e-06</v>
      </c>
      <c r="AG116" t="n">
        <v>22</v>
      </c>
      <c r="AH116" t="n">
        <v>1422466.589644186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1150.12571548073</v>
      </c>
      <c r="AB117" t="n">
        <v>1573.652743886255</v>
      </c>
      <c r="AC117" t="n">
        <v>1423.465534645248</v>
      </c>
      <c r="AD117" t="n">
        <v>1150125.71548073</v>
      </c>
      <c r="AE117" t="n">
        <v>1573652.743886255</v>
      </c>
      <c r="AF117" t="n">
        <v>1.311042254949491e-06</v>
      </c>
      <c r="AG117" t="n">
        <v>22</v>
      </c>
      <c r="AH117" t="n">
        <v>1423465.534645248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1148.722868205176</v>
      </c>
      <c r="AB118" t="n">
        <v>1571.733306354588</v>
      </c>
      <c r="AC118" t="n">
        <v>1421.729285537655</v>
      </c>
      <c r="AD118" t="n">
        <v>1148722.868205176</v>
      </c>
      <c r="AE118" t="n">
        <v>1571733.306354588</v>
      </c>
      <c r="AF118" t="n">
        <v>1.310673860475244e-06</v>
      </c>
      <c r="AG118" t="n">
        <v>22</v>
      </c>
      <c r="AH118" t="n">
        <v>1421729.285537655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1146.523255023594</v>
      </c>
      <c r="AB119" t="n">
        <v>1568.723698559463</v>
      </c>
      <c r="AC119" t="n">
        <v>1419.006910486487</v>
      </c>
      <c r="AD119" t="n">
        <v>1146523.255023594</v>
      </c>
      <c r="AE119" t="n">
        <v>1568723.698559463</v>
      </c>
      <c r="AF119" t="n">
        <v>1.31111593384434e-06</v>
      </c>
      <c r="AG119" t="n">
        <v>22</v>
      </c>
      <c r="AH119" t="n">
        <v>1419006.910486487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1143.171357023859</v>
      </c>
      <c r="AB120" t="n">
        <v>1564.137483840923</v>
      </c>
      <c r="AC120" t="n">
        <v>1414.858397663891</v>
      </c>
      <c r="AD120" t="n">
        <v>1143171.357023859</v>
      </c>
      <c r="AE120" t="n">
        <v>1564137.483840923</v>
      </c>
      <c r="AF120" t="n">
        <v>1.310747539370093e-06</v>
      </c>
      <c r="AG120" t="n">
        <v>22</v>
      </c>
      <c r="AH120" t="n">
        <v>1414858.397663891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1139.020283390495</v>
      </c>
      <c r="AB121" t="n">
        <v>1558.457801763309</v>
      </c>
      <c r="AC121" t="n">
        <v>1409.720776472281</v>
      </c>
      <c r="AD121" t="n">
        <v>1139020.283390495</v>
      </c>
      <c r="AE121" t="n">
        <v>1558457.801763309</v>
      </c>
      <c r="AF121" t="n">
        <v>1.312000080582532e-06</v>
      </c>
      <c r="AG121" t="n">
        <v>22</v>
      </c>
      <c r="AH121" t="n">
        <v>1409720.776472281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1139.351668133631</v>
      </c>
      <c r="AB122" t="n">
        <v>1558.911216988532</v>
      </c>
      <c r="AC122" t="n">
        <v>1410.130918384781</v>
      </c>
      <c r="AD122" t="n">
        <v>1139351.668133631</v>
      </c>
      <c r="AE122" t="n">
        <v>1558911.216988532</v>
      </c>
      <c r="AF122" t="n">
        <v>1.312442153951629e-06</v>
      </c>
      <c r="AG122" t="n">
        <v>22</v>
      </c>
      <c r="AH122" t="n">
        <v>1410130.918384781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1140.387858642869</v>
      </c>
      <c r="AB123" t="n">
        <v>1560.32897855677</v>
      </c>
      <c r="AC123" t="n">
        <v>1411.413370778786</v>
      </c>
      <c r="AD123" t="n">
        <v>1140387.858642869</v>
      </c>
      <c r="AE123" t="n">
        <v>1560328.97855677</v>
      </c>
      <c r="AF123" t="n">
        <v>1.31222111726708e-06</v>
      </c>
      <c r="AG123" t="n">
        <v>22</v>
      </c>
      <c r="AH123" t="n">
        <v>1411413.370778786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1139.908443843434</v>
      </c>
      <c r="AB124" t="n">
        <v>1559.673022077895</v>
      </c>
      <c r="AC124" t="n">
        <v>1410.820017865615</v>
      </c>
      <c r="AD124" t="n">
        <v>1139908.443843434</v>
      </c>
      <c r="AE124" t="n">
        <v>1559673.022077895</v>
      </c>
      <c r="AF124" t="n">
        <v>1.312368475056779e-06</v>
      </c>
      <c r="AG124" t="n">
        <v>22</v>
      </c>
      <c r="AH124" t="n">
        <v>1410820.017865615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1136.609020452038</v>
      </c>
      <c r="AB125" t="n">
        <v>1555.1586054335</v>
      </c>
      <c r="AC125" t="n">
        <v>1406.736450809737</v>
      </c>
      <c r="AD125" t="n">
        <v>1136609.020452038</v>
      </c>
      <c r="AE125" t="n">
        <v>1555158.6054335</v>
      </c>
      <c r="AF125" t="n">
        <v>1.312515832846478e-06</v>
      </c>
      <c r="AG125" t="n">
        <v>22</v>
      </c>
      <c r="AH125" t="n">
        <v>1406736.450809737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1136.147128068682</v>
      </c>
      <c r="AB126" t="n">
        <v>1554.526623897338</v>
      </c>
      <c r="AC126" t="n">
        <v>1406.164784704395</v>
      </c>
      <c r="AD126" t="n">
        <v>1136147.128068682</v>
      </c>
      <c r="AE126" t="n">
        <v>1554526.623897338</v>
      </c>
      <c r="AF126" t="n">
        <v>1.312368475056779e-06</v>
      </c>
      <c r="AG126" t="n">
        <v>22</v>
      </c>
      <c r="AH126" t="n">
        <v>1406164.784704395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1136.127061552795</v>
      </c>
      <c r="AB127" t="n">
        <v>1554.49916800503</v>
      </c>
      <c r="AC127" t="n">
        <v>1406.139949163915</v>
      </c>
      <c r="AD127" t="n">
        <v>1136127.061552795</v>
      </c>
      <c r="AE127" t="n">
        <v>1554499.16800503</v>
      </c>
      <c r="AF127" t="n">
        <v>1.311926401687683e-06</v>
      </c>
      <c r="AG127" t="n">
        <v>22</v>
      </c>
      <c r="AH127" t="n">
        <v>1406139.949163915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1134.809478263779</v>
      </c>
      <c r="AB128" t="n">
        <v>1552.696392421326</v>
      </c>
      <c r="AC128" t="n">
        <v>1404.509227951708</v>
      </c>
      <c r="AD128" t="n">
        <v>1134809.478263779</v>
      </c>
      <c r="AE128" t="n">
        <v>1552696.392421326</v>
      </c>
      <c r="AF128" t="n">
        <v>1.311926401687683e-06</v>
      </c>
      <c r="AG128" t="n">
        <v>22</v>
      </c>
      <c r="AH128" t="n">
        <v>1404509.227951708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1134.619092493896</v>
      </c>
      <c r="AB129" t="n">
        <v>1552.435898211744</v>
      </c>
      <c r="AC129" t="n">
        <v>1404.273594943882</v>
      </c>
      <c r="AD129" t="n">
        <v>1134619.092493896</v>
      </c>
      <c r="AE129" t="n">
        <v>1552435.898211744</v>
      </c>
      <c r="AF129" t="n">
        <v>1.311852722792834e-06</v>
      </c>
      <c r="AG129" t="n">
        <v>22</v>
      </c>
      <c r="AH129" t="n">
        <v>1404273.594943882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1131.964335145457</v>
      </c>
      <c r="AB130" t="n">
        <v>1548.803542087981</v>
      </c>
      <c r="AC130" t="n">
        <v>1400.987905790527</v>
      </c>
      <c r="AD130" t="n">
        <v>1131964.335145456</v>
      </c>
      <c r="AE130" t="n">
        <v>1548803.542087981</v>
      </c>
      <c r="AF130" t="n">
        <v>1.313842052953766e-06</v>
      </c>
      <c r="AG130" t="n">
        <v>22</v>
      </c>
      <c r="AH130" t="n">
        <v>1400987.905790527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1133.255928765363</v>
      </c>
      <c r="AB131" t="n">
        <v>1550.570757459827</v>
      </c>
      <c r="AC131" t="n">
        <v>1402.586460607586</v>
      </c>
      <c r="AD131" t="n">
        <v>1133255.928765363</v>
      </c>
      <c r="AE131" t="n">
        <v>1550570.757459827</v>
      </c>
      <c r="AF131" t="n">
        <v>1.313621016269218e-06</v>
      </c>
      <c r="AG131" t="n">
        <v>22</v>
      </c>
      <c r="AH131" t="n">
        <v>1402586.460607586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1134.36855805845</v>
      </c>
      <c r="AB132" t="n">
        <v>1552.093105944369</v>
      </c>
      <c r="AC132" t="n">
        <v>1403.963518289393</v>
      </c>
      <c r="AD132" t="n">
        <v>1134368.55805845</v>
      </c>
      <c r="AE132" t="n">
        <v>1552093.105944369</v>
      </c>
      <c r="AF132" t="n">
        <v>1.313694695164067e-06</v>
      </c>
      <c r="AG132" t="n">
        <v>22</v>
      </c>
      <c r="AH132" t="n">
        <v>1403963.518289393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1134.243247659133</v>
      </c>
      <c r="AB133" t="n">
        <v>1551.921650727719</v>
      </c>
      <c r="AC133" t="n">
        <v>1403.808426517981</v>
      </c>
      <c r="AD133" t="n">
        <v>1134243.247659134</v>
      </c>
      <c r="AE133" t="n">
        <v>1551921.650727719</v>
      </c>
      <c r="AF133" t="n">
        <v>1.313915731848616e-06</v>
      </c>
      <c r="AG133" t="n">
        <v>22</v>
      </c>
      <c r="AH133" t="n">
        <v>1403808.426517981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1135.287399421676</v>
      </c>
      <c r="AB134" t="n">
        <v>1553.350305233954</v>
      </c>
      <c r="AC134" t="n">
        <v>1405.100732243271</v>
      </c>
      <c r="AD134" t="n">
        <v>1135287.399421676</v>
      </c>
      <c r="AE134" t="n">
        <v>1553350.305233954</v>
      </c>
      <c r="AF134" t="n">
        <v>1.313842052953766e-06</v>
      </c>
      <c r="AG134" t="n">
        <v>22</v>
      </c>
      <c r="AH134" t="n">
        <v>1405100.732243271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1136.982754140477</v>
      </c>
      <c r="AB135" t="n">
        <v>1555.669964353989</v>
      </c>
      <c r="AC135" t="n">
        <v>1407.199006352552</v>
      </c>
      <c r="AD135" t="n">
        <v>1136982.754140477</v>
      </c>
      <c r="AE135" t="n">
        <v>1555669.964353989</v>
      </c>
      <c r="AF135" t="n">
        <v>1.313768374058917e-06</v>
      </c>
      <c r="AG135" t="n">
        <v>22</v>
      </c>
      <c r="AH135" t="n">
        <v>1407199.006352552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1138.122176702206</v>
      </c>
      <c r="AB136" t="n">
        <v>1557.228972570723</v>
      </c>
      <c r="AC136" t="n">
        <v>1408.609225013162</v>
      </c>
      <c r="AD136" t="n">
        <v>1138122.176702206</v>
      </c>
      <c r="AE136" t="n">
        <v>1557228.972570723</v>
      </c>
      <c r="AF136" t="n">
        <v>1.313842052953766e-06</v>
      </c>
      <c r="AG136" t="n">
        <v>22</v>
      </c>
      <c r="AH136" t="n">
        <v>1408609.225013162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1139.464965940352</v>
      </c>
      <c r="AB137" t="n">
        <v>1559.066236046034</v>
      </c>
      <c r="AC137" t="n">
        <v>1410.271142641005</v>
      </c>
      <c r="AD137" t="n">
        <v>1139464.965940352</v>
      </c>
      <c r="AE137" t="n">
        <v>1559066.236046034</v>
      </c>
      <c r="AF137" t="n">
        <v>1.313842052953766e-06</v>
      </c>
      <c r="AG137" t="n">
        <v>22</v>
      </c>
      <c r="AH137" t="n">
        <v>1410271.142641005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6178.604986828903</v>
      </c>
      <c r="AB2" t="n">
        <v>8453.839923794018</v>
      </c>
      <c r="AC2" t="n">
        <v>7647.017306505652</v>
      </c>
      <c r="AD2" t="n">
        <v>6178604.986828903</v>
      </c>
      <c r="AE2" t="n">
        <v>8453839.923794018</v>
      </c>
      <c r="AF2" t="n">
        <v>4.961927543926677e-07</v>
      </c>
      <c r="AG2" t="n">
        <v>57</v>
      </c>
      <c r="AH2" t="n">
        <v>7647017.306505651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4462.991672441133</v>
      </c>
      <c r="AB3" t="n">
        <v>6106.462099530864</v>
      </c>
      <c r="AC3" t="n">
        <v>5523.669927224792</v>
      </c>
      <c r="AD3" t="n">
        <v>4462991.672441133</v>
      </c>
      <c r="AE3" t="n">
        <v>6106462.099530865</v>
      </c>
      <c r="AF3" t="n">
        <v>6.104210631018062e-07</v>
      </c>
      <c r="AG3" t="n">
        <v>46</v>
      </c>
      <c r="AH3" t="n">
        <v>5523669.927224793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3669.884919734167</v>
      </c>
      <c r="AB4" t="n">
        <v>5021.298451076629</v>
      </c>
      <c r="AC4" t="n">
        <v>4542.072774342325</v>
      </c>
      <c r="AD4" t="n">
        <v>3669884.919734167</v>
      </c>
      <c r="AE4" t="n">
        <v>5021298.45107663</v>
      </c>
      <c r="AF4" t="n">
        <v>6.950453221454918e-07</v>
      </c>
      <c r="AG4" t="n">
        <v>41</v>
      </c>
      <c r="AH4" t="n">
        <v>4542072.774342325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3201.545419466299</v>
      </c>
      <c r="AB5" t="n">
        <v>4380.495685129573</v>
      </c>
      <c r="AC5" t="n">
        <v>3962.427325004948</v>
      </c>
      <c r="AD5" t="n">
        <v>3201545.419466299</v>
      </c>
      <c r="AE5" t="n">
        <v>4380495.685129573</v>
      </c>
      <c r="AF5" t="n">
        <v>7.612573063972491e-07</v>
      </c>
      <c r="AG5" t="n">
        <v>37</v>
      </c>
      <c r="AH5" t="n">
        <v>3962427.325004948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2906.894037352091</v>
      </c>
      <c r="AB6" t="n">
        <v>3977.340665019342</v>
      </c>
      <c r="AC6" t="n">
        <v>3597.748854182429</v>
      </c>
      <c r="AD6" t="n">
        <v>2906894.037352091</v>
      </c>
      <c r="AE6" t="n">
        <v>3977340.665019342</v>
      </c>
      <c r="AF6" t="n">
        <v>8.136781358048562e-07</v>
      </c>
      <c r="AG6" t="n">
        <v>35</v>
      </c>
      <c r="AH6" t="n">
        <v>3597748.854182429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2692.769057643108</v>
      </c>
      <c r="AB7" t="n">
        <v>3684.365421254093</v>
      </c>
      <c r="AC7" t="n">
        <v>3332.734756488809</v>
      </c>
      <c r="AD7" t="n">
        <v>2692769.057643108</v>
      </c>
      <c r="AE7" t="n">
        <v>3684365.421254093</v>
      </c>
      <c r="AF7" t="n">
        <v>8.574343653103796e-07</v>
      </c>
      <c r="AG7" t="n">
        <v>33</v>
      </c>
      <c r="AH7" t="n">
        <v>3332734.756488809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2537.982531915711</v>
      </c>
      <c r="AB8" t="n">
        <v>3472.579668054286</v>
      </c>
      <c r="AC8" t="n">
        <v>3141.161538331228</v>
      </c>
      <c r="AD8" t="n">
        <v>2537982.531915711</v>
      </c>
      <c r="AE8" t="n">
        <v>3472579.668054286</v>
      </c>
      <c r="AF8" t="n">
        <v>8.941145048958678e-07</v>
      </c>
      <c r="AG8" t="n">
        <v>32</v>
      </c>
      <c r="AH8" t="n">
        <v>3141161.538331228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2422.038326942462</v>
      </c>
      <c r="AB9" t="n">
        <v>3313.939691712559</v>
      </c>
      <c r="AC9" t="n">
        <v>2997.661938678957</v>
      </c>
      <c r="AD9" t="n">
        <v>2422038.326942462</v>
      </c>
      <c r="AE9" t="n">
        <v>3313939.691712559</v>
      </c>
      <c r="AF9" t="n">
        <v>9.240073745580571e-07</v>
      </c>
      <c r="AG9" t="n">
        <v>31</v>
      </c>
      <c r="AH9" t="n">
        <v>2997661.938678957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2323.187484319709</v>
      </c>
      <c r="AB10" t="n">
        <v>3178.687607844709</v>
      </c>
      <c r="AC10" t="n">
        <v>2875.318123867967</v>
      </c>
      <c r="AD10" t="n">
        <v>2323187.484319709</v>
      </c>
      <c r="AE10" t="n">
        <v>3178687.607844708</v>
      </c>
      <c r="AF10" t="n">
        <v>9.51084249252069e-07</v>
      </c>
      <c r="AG10" t="n">
        <v>30</v>
      </c>
      <c r="AH10" t="n">
        <v>2875318.123867967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2244.306452215234</v>
      </c>
      <c r="AB11" t="n">
        <v>3070.759099733826</v>
      </c>
      <c r="AC11" t="n">
        <v>2777.690161092579</v>
      </c>
      <c r="AD11" t="n">
        <v>2244306.452215233</v>
      </c>
      <c r="AE11" t="n">
        <v>3070759.099733826</v>
      </c>
      <c r="AF11" t="n">
        <v>9.739732339934071e-07</v>
      </c>
      <c r="AG11" t="n">
        <v>29</v>
      </c>
      <c r="AH11" t="n">
        <v>2777690.161092579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2187.980454638892</v>
      </c>
      <c r="AB12" t="n">
        <v>2993.691384922065</v>
      </c>
      <c r="AC12" t="n">
        <v>2707.97768081735</v>
      </c>
      <c r="AD12" t="n">
        <v>2187980.454638892</v>
      </c>
      <c r="AE12" t="n">
        <v>2993691.384922065</v>
      </c>
      <c r="AF12" t="n">
        <v>9.932519687755437e-07</v>
      </c>
      <c r="AG12" t="n">
        <v>29</v>
      </c>
      <c r="AH12" t="n">
        <v>2707977.68081735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2126.598578697488</v>
      </c>
      <c r="AB13" t="n">
        <v>2909.705994281789</v>
      </c>
      <c r="AC13" t="n">
        <v>2632.007737985546</v>
      </c>
      <c r="AD13" t="n">
        <v>2126598.578697488</v>
      </c>
      <c r="AE13" t="n">
        <v>2909705.994281789</v>
      </c>
      <c r="AF13" t="n">
        <v>1.012025268563392e-06</v>
      </c>
      <c r="AG13" t="n">
        <v>28</v>
      </c>
      <c r="AH13" t="n">
        <v>2632007.737985546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2085.964621130467</v>
      </c>
      <c r="AB14" t="n">
        <v>2854.108820894902</v>
      </c>
      <c r="AC14" t="n">
        <v>2581.71668079558</v>
      </c>
      <c r="AD14" t="n">
        <v>2085964.621130467</v>
      </c>
      <c r="AE14" t="n">
        <v>2854108.820894902</v>
      </c>
      <c r="AF14" t="n">
        <v>1.027188318392039e-06</v>
      </c>
      <c r="AG14" t="n">
        <v>28</v>
      </c>
      <c r="AH14" t="n">
        <v>2581716.68079558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2040.858398924247</v>
      </c>
      <c r="AB15" t="n">
        <v>2792.39249772627</v>
      </c>
      <c r="AC15" t="n">
        <v>2525.89047689076</v>
      </c>
      <c r="AD15" t="n">
        <v>2040858.398924247</v>
      </c>
      <c r="AE15" t="n">
        <v>2792392.49772627</v>
      </c>
      <c r="AF15" t="n">
        <v>1.041557113229661e-06</v>
      </c>
      <c r="AG15" t="n">
        <v>27</v>
      </c>
      <c r="AH15" t="n">
        <v>2525890.47689076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2009.444895257073</v>
      </c>
      <c r="AB16" t="n">
        <v>2749.41115614287</v>
      </c>
      <c r="AC16" t="n">
        <v>2487.011214223387</v>
      </c>
      <c r="AD16" t="n">
        <v>2009444.895257073</v>
      </c>
      <c r="AE16" t="n">
        <v>2749411.15614287</v>
      </c>
      <c r="AF16" t="n">
        <v>1.054048578088499e-06</v>
      </c>
      <c r="AG16" t="n">
        <v>27</v>
      </c>
      <c r="AH16" t="n">
        <v>2487011.214223388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1979.369474111756</v>
      </c>
      <c r="AB17" t="n">
        <v>2708.26063809791</v>
      </c>
      <c r="AC17" t="n">
        <v>2449.788043865523</v>
      </c>
      <c r="AD17" t="n">
        <v>1979369.474111756</v>
      </c>
      <c r="AE17" t="n">
        <v>2708260.63809791</v>
      </c>
      <c r="AF17" t="n">
        <v>1.066467837948152e-06</v>
      </c>
      <c r="AG17" t="n">
        <v>27</v>
      </c>
      <c r="AH17" t="n">
        <v>2449788.043865523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1947.403940513096</v>
      </c>
      <c r="AB18" t="n">
        <v>2664.52398480841</v>
      </c>
      <c r="AC18" t="n">
        <v>2410.225555381194</v>
      </c>
      <c r="AD18" t="n">
        <v>1947403.940513096</v>
      </c>
      <c r="AE18" t="n">
        <v>2664523.98480841</v>
      </c>
      <c r="AF18" t="n">
        <v>1.076720947832285e-06</v>
      </c>
      <c r="AG18" t="n">
        <v>26</v>
      </c>
      <c r="AH18" t="n">
        <v>2410225.555381194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1924.159004144328</v>
      </c>
      <c r="AB19" t="n">
        <v>2632.719237374446</v>
      </c>
      <c r="AC19" t="n">
        <v>2381.456208404084</v>
      </c>
      <c r="AD19" t="n">
        <v>1924159.004144328</v>
      </c>
      <c r="AE19" t="n">
        <v>2632719.237374445</v>
      </c>
      <c r="AF19" t="n">
        <v>1.086396417722945e-06</v>
      </c>
      <c r="AG19" t="n">
        <v>26</v>
      </c>
      <c r="AH19" t="n">
        <v>2381456.208404084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1903.308946871652</v>
      </c>
      <c r="AB20" t="n">
        <v>2604.191269174361</v>
      </c>
      <c r="AC20" t="n">
        <v>2355.650909449761</v>
      </c>
      <c r="AD20" t="n">
        <v>1903308.946871652</v>
      </c>
      <c r="AE20" t="n">
        <v>2604191.269174361</v>
      </c>
      <c r="AF20" t="n">
        <v>1.095638657618501e-06</v>
      </c>
      <c r="AG20" t="n">
        <v>26</v>
      </c>
      <c r="AH20" t="n">
        <v>2355650.909449761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1884.533723294879</v>
      </c>
      <c r="AB21" t="n">
        <v>2578.502179972216</v>
      </c>
      <c r="AC21" t="n">
        <v>2332.413550866206</v>
      </c>
      <c r="AD21" t="n">
        <v>1884533.723294879</v>
      </c>
      <c r="AE21" t="n">
        <v>2578502.179972216</v>
      </c>
      <c r="AF21" t="n">
        <v>1.103942232524665e-06</v>
      </c>
      <c r="AG21" t="n">
        <v>26</v>
      </c>
      <c r="AH21" t="n">
        <v>2332413.550866206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1870.780547868804</v>
      </c>
      <c r="AB22" t="n">
        <v>2559.684478606982</v>
      </c>
      <c r="AC22" t="n">
        <v>2315.39178450846</v>
      </c>
      <c r="AD22" t="n">
        <v>1870780.547868805</v>
      </c>
      <c r="AE22" t="n">
        <v>2559684.478606982</v>
      </c>
      <c r="AF22" t="n">
        <v>1.110440682451228e-06</v>
      </c>
      <c r="AG22" t="n">
        <v>26</v>
      </c>
      <c r="AH22" t="n">
        <v>2315391.78450846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1845.869150192667</v>
      </c>
      <c r="AB23" t="n">
        <v>2525.59960529319</v>
      </c>
      <c r="AC23" t="n">
        <v>2284.559923665316</v>
      </c>
      <c r="AD23" t="n">
        <v>1845869.150192667</v>
      </c>
      <c r="AE23" t="n">
        <v>2525599.60529319</v>
      </c>
      <c r="AF23" t="n">
        <v>1.117950002366367e-06</v>
      </c>
      <c r="AG23" t="n">
        <v>25</v>
      </c>
      <c r="AH23" t="n">
        <v>2284559.923665316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1832.453600627457</v>
      </c>
      <c r="AB24" t="n">
        <v>2507.243858525793</v>
      </c>
      <c r="AC24" t="n">
        <v>2267.956023606948</v>
      </c>
      <c r="AD24" t="n">
        <v>1832453.600627457</v>
      </c>
      <c r="AE24" t="n">
        <v>2507243.858525793</v>
      </c>
      <c r="AF24" t="n">
        <v>1.124520657292114e-06</v>
      </c>
      <c r="AG24" t="n">
        <v>25</v>
      </c>
      <c r="AH24" t="n">
        <v>2267956.023606948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1819.936125180283</v>
      </c>
      <c r="AB25" t="n">
        <v>2490.116896386929</v>
      </c>
      <c r="AC25" t="n">
        <v>2252.463634696773</v>
      </c>
      <c r="AD25" t="n">
        <v>1819936.125180283</v>
      </c>
      <c r="AE25" t="n">
        <v>2490116.896386928</v>
      </c>
      <c r="AF25" t="n">
        <v>1.13036926222602e-06</v>
      </c>
      <c r="AG25" t="n">
        <v>25</v>
      </c>
      <c r="AH25" t="n">
        <v>2252463.634696773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1807.593625934053</v>
      </c>
      <c r="AB26" t="n">
        <v>2473.229344405599</v>
      </c>
      <c r="AC26" t="n">
        <v>2237.187806974714</v>
      </c>
      <c r="AD26" t="n">
        <v>1807593.625934053</v>
      </c>
      <c r="AE26" t="n">
        <v>2473229.344405599</v>
      </c>
      <c r="AF26" t="n">
        <v>1.136217867159927e-06</v>
      </c>
      <c r="AG26" t="n">
        <v>25</v>
      </c>
      <c r="AH26" t="n">
        <v>2237187.806974715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1798.763774594822</v>
      </c>
      <c r="AB27" t="n">
        <v>2461.147952257715</v>
      </c>
      <c r="AC27" t="n">
        <v>2226.259445937084</v>
      </c>
      <c r="AD27" t="n">
        <v>1798763.774594822</v>
      </c>
      <c r="AE27" t="n">
        <v>2461147.952257715</v>
      </c>
      <c r="AF27" t="n">
        <v>1.140550167110969e-06</v>
      </c>
      <c r="AG27" t="n">
        <v>25</v>
      </c>
      <c r="AH27" t="n">
        <v>2226259.445937084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1787.243262097825</v>
      </c>
      <c r="AB28" t="n">
        <v>2445.385078810184</v>
      </c>
      <c r="AC28" t="n">
        <v>2212.000959008053</v>
      </c>
      <c r="AD28" t="n">
        <v>1787243.262097825</v>
      </c>
      <c r="AE28" t="n">
        <v>2445385.078810184</v>
      </c>
      <c r="AF28" t="n">
        <v>1.146182157047323e-06</v>
      </c>
      <c r="AG28" t="n">
        <v>25</v>
      </c>
      <c r="AH28" t="n">
        <v>2212000.959008053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1776.172734936998</v>
      </c>
      <c r="AB29" t="n">
        <v>2430.23789515155</v>
      </c>
      <c r="AC29" t="n">
        <v>2198.299401298593</v>
      </c>
      <c r="AD29" t="n">
        <v>1776172.734936998</v>
      </c>
      <c r="AE29" t="n">
        <v>2430237.89515155</v>
      </c>
      <c r="AF29" t="n">
        <v>1.15130871198939e-06</v>
      </c>
      <c r="AG29" t="n">
        <v>25</v>
      </c>
      <c r="AH29" t="n">
        <v>2198299.401298593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1767.514880235416</v>
      </c>
      <c r="AB30" t="n">
        <v>2418.391836391253</v>
      </c>
      <c r="AC30" t="n">
        <v>2187.583913760332</v>
      </c>
      <c r="AD30" t="n">
        <v>1767514.880235416</v>
      </c>
      <c r="AE30" t="n">
        <v>2418391.836391253</v>
      </c>
      <c r="AF30" t="n">
        <v>1.155641011940432e-06</v>
      </c>
      <c r="AG30" t="n">
        <v>25</v>
      </c>
      <c r="AH30" t="n">
        <v>2187583.913760332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1758.359913267082</v>
      </c>
      <c r="AB31" t="n">
        <v>2405.865606696541</v>
      </c>
      <c r="AC31" t="n">
        <v>2176.253169847009</v>
      </c>
      <c r="AD31" t="n">
        <v>1758359.913267082</v>
      </c>
      <c r="AE31" t="n">
        <v>2405865.606696541</v>
      </c>
      <c r="AF31" t="n">
        <v>1.160189926889026e-06</v>
      </c>
      <c r="AG31" t="n">
        <v>25</v>
      </c>
      <c r="AH31" t="n">
        <v>2176253.169847009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1745.900793814165</v>
      </c>
      <c r="AB32" t="n">
        <v>2388.818489803503</v>
      </c>
      <c r="AC32" t="n">
        <v>2160.833005864464</v>
      </c>
      <c r="AD32" t="n">
        <v>1745900.793814165</v>
      </c>
      <c r="AE32" t="n">
        <v>2388818.489803503</v>
      </c>
      <c r="AF32" t="n">
        <v>1.162644896861283e-06</v>
      </c>
      <c r="AG32" t="n">
        <v>24</v>
      </c>
      <c r="AH32" t="n">
        <v>2160833.005864464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1735.373966573901</v>
      </c>
      <c r="AB33" t="n">
        <v>2374.415220362534</v>
      </c>
      <c r="AC33" t="n">
        <v>2147.804364243825</v>
      </c>
      <c r="AD33" t="n">
        <v>1735373.966573901</v>
      </c>
      <c r="AE33" t="n">
        <v>2374415.220362533</v>
      </c>
      <c r="AF33" t="n">
        <v>1.167843656802533e-06</v>
      </c>
      <c r="AG33" t="n">
        <v>24</v>
      </c>
      <c r="AH33" t="n">
        <v>2147804.364243825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1730.786246710678</v>
      </c>
      <c r="AB34" t="n">
        <v>2368.138099649755</v>
      </c>
      <c r="AC34" t="n">
        <v>2142.126323121879</v>
      </c>
      <c r="AD34" t="n">
        <v>1730786.246710678</v>
      </c>
      <c r="AE34" t="n">
        <v>2368138.099649755</v>
      </c>
      <c r="AF34" t="n">
        <v>1.170443036773158e-06</v>
      </c>
      <c r="AG34" t="n">
        <v>24</v>
      </c>
      <c r="AH34" t="n">
        <v>2142126.323121879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1724.469493250939</v>
      </c>
      <c r="AB35" t="n">
        <v>2359.495238890645</v>
      </c>
      <c r="AC35" t="n">
        <v>2134.308324863288</v>
      </c>
      <c r="AD35" t="n">
        <v>1724469.493250939</v>
      </c>
      <c r="AE35" t="n">
        <v>2359495.238890646</v>
      </c>
      <c r="AF35" t="n">
        <v>1.173475646738887e-06</v>
      </c>
      <c r="AG35" t="n">
        <v>24</v>
      </c>
      <c r="AH35" t="n">
        <v>2134308.324863288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1718.944660072031</v>
      </c>
      <c r="AB36" t="n">
        <v>2351.935918396826</v>
      </c>
      <c r="AC36" t="n">
        <v>2127.470455307826</v>
      </c>
      <c r="AD36" t="n">
        <v>1718944.660072031</v>
      </c>
      <c r="AE36" t="n">
        <v>2351935.918396826</v>
      </c>
      <c r="AF36" t="n">
        <v>1.176580461703801e-06</v>
      </c>
      <c r="AG36" t="n">
        <v>24</v>
      </c>
      <c r="AH36" t="n">
        <v>2127470.455307826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1711.140371233676</v>
      </c>
      <c r="AB37" t="n">
        <v>2341.257746107266</v>
      </c>
      <c r="AC37" t="n">
        <v>2117.811392794672</v>
      </c>
      <c r="AD37" t="n">
        <v>1711140.371233676</v>
      </c>
      <c r="AE37" t="n">
        <v>2341257.746107265</v>
      </c>
      <c r="AF37" t="n">
        <v>1.180190711663003e-06</v>
      </c>
      <c r="AG37" t="n">
        <v>24</v>
      </c>
      <c r="AH37" t="n">
        <v>2117811.392794671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1705.715713263709</v>
      </c>
      <c r="AB38" t="n">
        <v>2333.835489753736</v>
      </c>
      <c r="AC38" t="n">
        <v>2111.097506170322</v>
      </c>
      <c r="AD38" t="n">
        <v>1705715.713263709</v>
      </c>
      <c r="AE38" t="n">
        <v>2333835.489753736</v>
      </c>
      <c r="AF38" t="n">
        <v>1.182934501631996e-06</v>
      </c>
      <c r="AG38" t="n">
        <v>24</v>
      </c>
      <c r="AH38" t="n">
        <v>2111097.506170322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1700.383673387824</v>
      </c>
      <c r="AB39" t="n">
        <v>2326.539957562553</v>
      </c>
      <c r="AC39" t="n">
        <v>2104.498249332121</v>
      </c>
      <c r="AD39" t="n">
        <v>1700383.673387824</v>
      </c>
      <c r="AE39" t="n">
        <v>2326539.957562553</v>
      </c>
      <c r="AF39" t="n">
        <v>1.185967111597725e-06</v>
      </c>
      <c r="AG39" t="n">
        <v>24</v>
      </c>
      <c r="AH39" t="n">
        <v>2104498.249332121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1696.923519452247</v>
      </c>
      <c r="AB40" t="n">
        <v>2321.805622296678</v>
      </c>
      <c r="AC40" t="n">
        <v>2100.21575237934</v>
      </c>
      <c r="AD40" t="n">
        <v>1696923.519452247</v>
      </c>
      <c r="AE40" t="n">
        <v>2321805.622296678</v>
      </c>
      <c r="AF40" t="n">
        <v>1.187700031578142e-06</v>
      </c>
      <c r="AG40" t="n">
        <v>24</v>
      </c>
      <c r="AH40" t="n">
        <v>2100215.75237934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1689.707353236194</v>
      </c>
      <c r="AB41" t="n">
        <v>2311.93214532509</v>
      </c>
      <c r="AC41" t="n">
        <v>2091.284586192408</v>
      </c>
      <c r="AD41" t="n">
        <v>1689707.353236194</v>
      </c>
      <c r="AE41" t="n">
        <v>2311932.14532509</v>
      </c>
      <c r="AF41" t="n">
        <v>1.191454691535711e-06</v>
      </c>
      <c r="AG41" t="n">
        <v>24</v>
      </c>
      <c r="AH41" t="n">
        <v>2091284.586192408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1687.276155844786</v>
      </c>
      <c r="AB42" t="n">
        <v>2308.605673797306</v>
      </c>
      <c r="AC42" t="n">
        <v>2088.275588438504</v>
      </c>
      <c r="AD42" t="n">
        <v>1687276.155844786</v>
      </c>
      <c r="AE42" t="n">
        <v>2308605.673797306</v>
      </c>
      <c r="AF42" t="n">
        <v>1.192537766523472e-06</v>
      </c>
      <c r="AG42" t="n">
        <v>24</v>
      </c>
      <c r="AH42" t="n">
        <v>2088275.588438504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1682.483923404593</v>
      </c>
      <c r="AB43" t="n">
        <v>2302.04872995426</v>
      </c>
      <c r="AC43" t="n">
        <v>2082.344430113109</v>
      </c>
      <c r="AD43" t="n">
        <v>1682483.923404593</v>
      </c>
      <c r="AE43" t="n">
        <v>2302048.729954259</v>
      </c>
      <c r="AF43" t="n">
        <v>1.195425966490833e-06</v>
      </c>
      <c r="AG43" t="n">
        <v>24</v>
      </c>
      <c r="AH43" t="n">
        <v>2082344.43011311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1678.377663290966</v>
      </c>
      <c r="AB44" t="n">
        <v>2296.430363711384</v>
      </c>
      <c r="AC44" t="n">
        <v>2077.262272859027</v>
      </c>
      <c r="AD44" t="n">
        <v>1678377.663290966</v>
      </c>
      <c r="AE44" t="n">
        <v>2296430.363711384</v>
      </c>
      <c r="AF44" t="n">
        <v>1.197375501468802e-06</v>
      </c>
      <c r="AG44" t="n">
        <v>24</v>
      </c>
      <c r="AH44" t="n">
        <v>2077262.272859027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1674.434385255004</v>
      </c>
      <c r="AB45" t="n">
        <v>2291.034996737432</v>
      </c>
      <c r="AC45" t="n">
        <v>2072.381832136624</v>
      </c>
      <c r="AD45" t="n">
        <v>1674434.385255004</v>
      </c>
      <c r="AE45" t="n">
        <v>2291034.996737432</v>
      </c>
      <c r="AF45" t="n">
        <v>1.199180626448403e-06</v>
      </c>
      <c r="AG45" t="n">
        <v>24</v>
      </c>
      <c r="AH45" t="n">
        <v>2072381.832136624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1667.39326429813</v>
      </c>
      <c r="AB46" t="n">
        <v>2281.401024411904</v>
      </c>
      <c r="AC46" t="n">
        <v>2063.66731260848</v>
      </c>
      <c r="AD46" t="n">
        <v>1667393.26429813</v>
      </c>
      <c r="AE46" t="n">
        <v>2281401.024411905</v>
      </c>
      <c r="AF46" t="n">
        <v>1.202935286405973e-06</v>
      </c>
      <c r="AG46" t="n">
        <v>24</v>
      </c>
      <c r="AH46" t="n">
        <v>2063667.31260848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1665.894572192185</v>
      </c>
      <c r="AB47" t="n">
        <v>2279.350447754922</v>
      </c>
      <c r="AC47" t="n">
        <v>2061.812440109637</v>
      </c>
      <c r="AD47" t="n">
        <v>1665894.572192186</v>
      </c>
      <c r="AE47" t="n">
        <v>2279350.447754922</v>
      </c>
      <c r="AF47" t="n">
        <v>1.203801746396181e-06</v>
      </c>
      <c r="AG47" t="n">
        <v>24</v>
      </c>
      <c r="AH47" t="n">
        <v>2061812.440109637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1663.47327186838</v>
      </c>
      <c r="AB48" t="n">
        <v>2276.037517831659</v>
      </c>
      <c r="AC48" t="n">
        <v>2058.815691568524</v>
      </c>
      <c r="AD48" t="n">
        <v>1663473.27186838</v>
      </c>
      <c r="AE48" t="n">
        <v>2276037.517831659</v>
      </c>
      <c r="AF48" t="n">
        <v>1.205318051379045e-06</v>
      </c>
      <c r="AG48" t="n">
        <v>24</v>
      </c>
      <c r="AH48" t="n">
        <v>2058815.691568524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1658.693610985729</v>
      </c>
      <c r="AB49" t="n">
        <v>2269.49777494826</v>
      </c>
      <c r="AC49" t="n">
        <v>2052.90009256733</v>
      </c>
      <c r="AD49" t="n">
        <v>1658693.610985729</v>
      </c>
      <c r="AE49" t="n">
        <v>2269497.77494826</v>
      </c>
      <c r="AF49" t="n">
        <v>1.207267586357014e-06</v>
      </c>
      <c r="AG49" t="n">
        <v>24</v>
      </c>
      <c r="AH49" t="n">
        <v>2052900.09256733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1656.636885622696</v>
      </c>
      <c r="AB50" t="n">
        <v>2266.683672570239</v>
      </c>
      <c r="AC50" t="n">
        <v>2050.35456417065</v>
      </c>
      <c r="AD50" t="n">
        <v>1656636.885622696</v>
      </c>
      <c r="AE50" t="n">
        <v>2266683.672570239</v>
      </c>
      <c r="AF50" t="n">
        <v>1.208639481341511e-06</v>
      </c>
      <c r="AG50" t="n">
        <v>24</v>
      </c>
      <c r="AH50" t="n">
        <v>2050354.56417065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1653.151549064061</v>
      </c>
      <c r="AB51" t="n">
        <v>2261.914881328518</v>
      </c>
      <c r="AC51" t="n">
        <v>2046.040899671998</v>
      </c>
      <c r="AD51" t="n">
        <v>1653151.549064061</v>
      </c>
      <c r="AE51" t="n">
        <v>2261914.881328518</v>
      </c>
      <c r="AF51" t="n">
        <v>1.210516811320296e-06</v>
      </c>
      <c r="AG51" t="n">
        <v>24</v>
      </c>
      <c r="AH51" t="n">
        <v>2046040.899671998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1642.586907604795</v>
      </c>
      <c r="AB52" t="n">
        <v>2247.459872804863</v>
      </c>
      <c r="AC52" t="n">
        <v>2032.965456874109</v>
      </c>
      <c r="AD52" t="n">
        <v>1642586.907604795</v>
      </c>
      <c r="AE52" t="n">
        <v>2247459.872804863</v>
      </c>
      <c r="AF52" t="n">
        <v>1.211744296306424e-06</v>
      </c>
      <c r="AG52" t="n">
        <v>23</v>
      </c>
      <c r="AH52" t="n">
        <v>2032965.456874109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1639.263616109835</v>
      </c>
      <c r="AB53" t="n">
        <v>2242.912798768186</v>
      </c>
      <c r="AC53" t="n">
        <v>2028.852349201634</v>
      </c>
      <c r="AD53" t="n">
        <v>1639263.616109835</v>
      </c>
      <c r="AE53" t="n">
        <v>2242912.798768186</v>
      </c>
      <c r="AF53" t="n">
        <v>1.213693831284393e-06</v>
      </c>
      <c r="AG53" t="n">
        <v>23</v>
      </c>
      <c r="AH53" t="n">
        <v>2028852.349201634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1635.979918658089</v>
      </c>
      <c r="AB54" t="n">
        <v>2238.4198990482</v>
      </c>
      <c r="AC54" t="n">
        <v>2024.788245525099</v>
      </c>
      <c r="AD54" t="n">
        <v>1635979.918658089</v>
      </c>
      <c r="AE54" t="n">
        <v>2238419.8990482</v>
      </c>
      <c r="AF54" t="n">
        <v>1.215282341266442e-06</v>
      </c>
      <c r="AG54" t="n">
        <v>23</v>
      </c>
      <c r="AH54" t="n">
        <v>2024788.245525099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1633.092915916338</v>
      </c>
      <c r="AB55" t="n">
        <v>2234.469774531364</v>
      </c>
      <c r="AC55" t="n">
        <v>2021.215115348116</v>
      </c>
      <c r="AD55" t="n">
        <v>1633092.915916338</v>
      </c>
      <c r="AE55" t="n">
        <v>2234469.774531364</v>
      </c>
      <c r="AF55" t="n">
        <v>1.217015261246859e-06</v>
      </c>
      <c r="AG55" t="n">
        <v>23</v>
      </c>
      <c r="AH55" t="n">
        <v>2021215.115348116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1629.940473019718</v>
      </c>
      <c r="AB56" t="n">
        <v>2230.156463084243</v>
      </c>
      <c r="AC56" t="n">
        <v>2017.313460291737</v>
      </c>
      <c r="AD56" t="n">
        <v>1629940.473019718</v>
      </c>
      <c r="AE56" t="n">
        <v>2230156.463084243</v>
      </c>
      <c r="AF56" t="n">
        <v>1.218459361230539e-06</v>
      </c>
      <c r="AG56" t="n">
        <v>23</v>
      </c>
      <c r="AH56" t="n">
        <v>2017313.460291737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1629.560130374209</v>
      </c>
      <c r="AB57" t="n">
        <v>2229.636061497125</v>
      </c>
      <c r="AC57" t="n">
        <v>2016.842725101705</v>
      </c>
      <c r="AD57" t="n">
        <v>1629560.130374209</v>
      </c>
      <c r="AE57" t="n">
        <v>2229636.061497125</v>
      </c>
      <c r="AF57" t="n">
        <v>1.218387156231355e-06</v>
      </c>
      <c r="AG57" t="n">
        <v>23</v>
      </c>
      <c r="AH57" t="n">
        <v>2016842.725101705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1626.590183130262</v>
      </c>
      <c r="AB58" t="n">
        <v>2225.572448653131</v>
      </c>
      <c r="AC58" t="n">
        <v>2013.166937764225</v>
      </c>
      <c r="AD58" t="n">
        <v>1626590.183130262</v>
      </c>
      <c r="AE58" t="n">
        <v>2225572.448653131</v>
      </c>
      <c r="AF58" t="n">
        <v>1.22026448621014e-06</v>
      </c>
      <c r="AG58" t="n">
        <v>23</v>
      </c>
      <c r="AH58" t="n">
        <v>2013166.937764225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1623.897494230501</v>
      </c>
      <c r="AB59" t="n">
        <v>2221.888192907428</v>
      </c>
      <c r="AC59" t="n">
        <v>2009.834302216007</v>
      </c>
      <c r="AD59" t="n">
        <v>1623897.494230502</v>
      </c>
      <c r="AE59" t="n">
        <v>2221888.192907428</v>
      </c>
      <c r="AF59" t="n">
        <v>1.221780791193005e-06</v>
      </c>
      <c r="AG59" t="n">
        <v>23</v>
      </c>
      <c r="AH59" t="n">
        <v>2009834.302216007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1619.114175097082</v>
      </c>
      <c r="AB60" t="n">
        <v>2215.343444643937</v>
      </c>
      <c r="AC60" t="n">
        <v>2003.914175541172</v>
      </c>
      <c r="AD60" t="n">
        <v>1619114.175097082</v>
      </c>
      <c r="AE60" t="n">
        <v>2215343.444643938</v>
      </c>
      <c r="AF60" t="n">
        <v>1.223946941168526e-06</v>
      </c>
      <c r="AG60" t="n">
        <v>23</v>
      </c>
      <c r="AH60" t="n">
        <v>2003914.175541172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1621.271891618315</v>
      </c>
      <c r="AB61" t="n">
        <v>2218.295727580024</v>
      </c>
      <c r="AC61" t="n">
        <v>2006.584696737393</v>
      </c>
      <c r="AD61" t="n">
        <v>1621271.891618315</v>
      </c>
      <c r="AE61" t="n">
        <v>2218295.727580023</v>
      </c>
      <c r="AF61" t="n">
        <v>1.222936071179949e-06</v>
      </c>
      <c r="AG61" t="n">
        <v>23</v>
      </c>
      <c r="AH61" t="n">
        <v>2006584.696737393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1616.27142673969</v>
      </c>
      <c r="AB62" t="n">
        <v>2211.453870928146</v>
      </c>
      <c r="AC62" t="n">
        <v>2000.395817281765</v>
      </c>
      <c r="AD62" t="n">
        <v>1616271.42673969</v>
      </c>
      <c r="AE62" t="n">
        <v>2211453.870928146</v>
      </c>
      <c r="AF62" t="n">
        <v>1.225679861148943e-06</v>
      </c>
      <c r="AG62" t="n">
        <v>23</v>
      </c>
      <c r="AH62" t="n">
        <v>2000395.817281765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1613.521318838766</v>
      </c>
      <c r="AB63" t="n">
        <v>2207.691051971905</v>
      </c>
      <c r="AC63" t="n">
        <v>1996.992116485558</v>
      </c>
      <c r="AD63" t="n">
        <v>1613521.318838766</v>
      </c>
      <c r="AE63" t="n">
        <v>2207691.051971905</v>
      </c>
      <c r="AF63" t="n">
        <v>1.226979551134255e-06</v>
      </c>
      <c r="AG63" t="n">
        <v>23</v>
      </c>
      <c r="AH63" t="n">
        <v>1996992.116485558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1612.154317191242</v>
      </c>
      <c r="AB64" t="n">
        <v>2205.820660009907</v>
      </c>
      <c r="AC64" t="n">
        <v>1995.300232107301</v>
      </c>
      <c r="AD64" t="n">
        <v>1612154.317191242</v>
      </c>
      <c r="AE64" t="n">
        <v>2205820.660009907</v>
      </c>
      <c r="AF64" t="n">
        <v>1.227340576130175e-06</v>
      </c>
      <c r="AG64" t="n">
        <v>23</v>
      </c>
      <c r="AH64" t="n">
        <v>1995300.232107301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1609.407073994785</v>
      </c>
      <c r="AB65" t="n">
        <v>2202.061760668699</v>
      </c>
      <c r="AC65" t="n">
        <v>1991.900076843569</v>
      </c>
      <c r="AD65" t="n">
        <v>1609407.073994785</v>
      </c>
      <c r="AE65" t="n">
        <v>2202061.760668699</v>
      </c>
      <c r="AF65" t="n">
        <v>1.229073496110592e-06</v>
      </c>
      <c r="AG65" t="n">
        <v>23</v>
      </c>
      <c r="AH65" t="n">
        <v>1991900.07684357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1606.261441920116</v>
      </c>
      <c r="AB66" t="n">
        <v>2197.757768088642</v>
      </c>
      <c r="AC66" t="n">
        <v>1988.006851274663</v>
      </c>
      <c r="AD66" t="n">
        <v>1606261.441920116</v>
      </c>
      <c r="AE66" t="n">
        <v>2197757.768088643</v>
      </c>
      <c r="AF66" t="n">
        <v>1.231023031088561e-06</v>
      </c>
      <c r="AG66" t="n">
        <v>23</v>
      </c>
      <c r="AH66" t="n">
        <v>1988006.851274663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1607.603314718398</v>
      </c>
      <c r="AB67" t="n">
        <v>2199.593777650502</v>
      </c>
      <c r="AC67" t="n">
        <v>1989.667634660793</v>
      </c>
      <c r="AD67" t="n">
        <v>1607603.314718398</v>
      </c>
      <c r="AE67" t="n">
        <v>2199593.777650502</v>
      </c>
      <c r="AF67" t="n">
        <v>1.230445391095089e-06</v>
      </c>
      <c r="AG67" t="n">
        <v>23</v>
      </c>
      <c r="AH67" t="n">
        <v>1989667.634660793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1603.593971915494</v>
      </c>
      <c r="AB68" t="n">
        <v>2194.108017947849</v>
      </c>
      <c r="AC68" t="n">
        <v>1984.705428164849</v>
      </c>
      <c r="AD68" t="n">
        <v>1603593.971915494</v>
      </c>
      <c r="AE68" t="n">
        <v>2194108.017947848</v>
      </c>
      <c r="AF68" t="n">
        <v>1.232467131072242e-06</v>
      </c>
      <c r="AG68" t="n">
        <v>23</v>
      </c>
      <c r="AH68" t="n">
        <v>1984705.428164849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1603.781510892732</v>
      </c>
      <c r="AB69" t="n">
        <v>2194.364617050141</v>
      </c>
      <c r="AC69" t="n">
        <v>1984.937537808958</v>
      </c>
      <c r="AD69" t="n">
        <v>1603781.510892732</v>
      </c>
      <c r="AE69" t="n">
        <v>2194364.617050141</v>
      </c>
      <c r="AF69" t="n">
        <v>1.232322721073874e-06</v>
      </c>
      <c r="AG69" t="n">
        <v>23</v>
      </c>
      <c r="AH69" t="n">
        <v>1984937.537808958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1599.846546222463</v>
      </c>
      <c r="AB70" t="n">
        <v>2188.98062478989</v>
      </c>
      <c r="AC70" t="n">
        <v>1980.067386213545</v>
      </c>
      <c r="AD70" t="n">
        <v>1599846.546222463</v>
      </c>
      <c r="AE70" t="n">
        <v>2188980.62478989</v>
      </c>
      <c r="AF70" t="n">
        <v>1.234272256051843e-06</v>
      </c>
      <c r="AG70" t="n">
        <v>23</v>
      </c>
      <c r="AH70" t="n">
        <v>1980067.386213545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1599.259864462501</v>
      </c>
      <c r="AB71" t="n">
        <v>2188.177900923336</v>
      </c>
      <c r="AC71" t="n">
        <v>1979.341273186185</v>
      </c>
      <c r="AD71" t="n">
        <v>1599259.864462501</v>
      </c>
      <c r="AE71" t="n">
        <v>2188177.900923336</v>
      </c>
      <c r="AF71" t="n">
        <v>1.23405564105429e-06</v>
      </c>
      <c r="AG71" t="n">
        <v>23</v>
      </c>
      <c r="AH71" t="n">
        <v>1979341.273186185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1596.896406907048</v>
      </c>
      <c r="AB72" t="n">
        <v>2184.944114027578</v>
      </c>
      <c r="AC72" t="n">
        <v>1976.416114373109</v>
      </c>
      <c r="AD72" t="n">
        <v>1596896.406907048</v>
      </c>
      <c r="AE72" t="n">
        <v>2184944.114027577</v>
      </c>
      <c r="AF72" t="n">
        <v>1.235932971033075e-06</v>
      </c>
      <c r="AG72" t="n">
        <v>23</v>
      </c>
      <c r="AH72" t="n">
        <v>1976416.114373109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1598.1134223926</v>
      </c>
      <c r="AB73" t="n">
        <v>2186.609288305845</v>
      </c>
      <c r="AC73" t="n">
        <v>1977.922366755345</v>
      </c>
      <c r="AD73" t="n">
        <v>1598113.4223926</v>
      </c>
      <c r="AE73" t="n">
        <v>2186609.288305845</v>
      </c>
      <c r="AF73" t="n">
        <v>1.235283126040419e-06</v>
      </c>
      <c r="AG73" t="n">
        <v>23</v>
      </c>
      <c r="AH73" t="n">
        <v>1977922.366755345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1593.85297352346</v>
      </c>
      <c r="AB74" t="n">
        <v>2180.779954205348</v>
      </c>
      <c r="AC74" t="n">
        <v>1972.649376119878</v>
      </c>
      <c r="AD74" t="n">
        <v>1593852.97352346</v>
      </c>
      <c r="AE74" t="n">
        <v>2180779.954205348</v>
      </c>
      <c r="AF74" t="n">
        <v>1.237304866017572e-06</v>
      </c>
      <c r="AG74" t="n">
        <v>23</v>
      </c>
      <c r="AH74" t="n">
        <v>1972649.376119878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1593.965771260072</v>
      </c>
      <c r="AB75" t="n">
        <v>2180.934289044865</v>
      </c>
      <c r="AC75" t="n">
        <v>1972.788981458922</v>
      </c>
      <c r="AD75" t="n">
        <v>1593965.771260072</v>
      </c>
      <c r="AE75" t="n">
        <v>2180934.289044865</v>
      </c>
      <c r="AF75" t="n">
        <v>1.23708825102002e-06</v>
      </c>
      <c r="AG75" t="n">
        <v>23</v>
      </c>
      <c r="AH75" t="n">
        <v>1972788.981458922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1590.16177436466</v>
      </c>
      <c r="AB76" t="n">
        <v>2175.729492672063</v>
      </c>
      <c r="AC76" t="n">
        <v>1968.080923546962</v>
      </c>
      <c r="AD76" t="n">
        <v>1590161.77436466</v>
      </c>
      <c r="AE76" t="n">
        <v>2175729.492672063</v>
      </c>
      <c r="AF76" t="n">
        <v>1.238893375999621e-06</v>
      </c>
      <c r="AG76" t="n">
        <v>23</v>
      </c>
      <c r="AH76" t="n">
        <v>1968080.923546962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1592.373710443907</v>
      </c>
      <c r="AB77" t="n">
        <v>2178.755961199423</v>
      </c>
      <c r="AC77" t="n">
        <v>1970.818550165746</v>
      </c>
      <c r="AD77" t="n">
        <v>1592373.710443907</v>
      </c>
      <c r="AE77" t="n">
        <v>2178755.961199423</v>
      </c>
      <c r="AF77" t="n">
        <v>1.238243531006964e-06</v>
      </c>
      <c r="AG77" t="n">
        <v>23</v>
      </c>
      <c r="AH77" t="n">
        <v>1970818.550165746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1586.586718351729</v>
      </c>
      <c r="AB78" t="n">
        <v>2170.837943314831</v>
      </c>
      <c r="AC78" t="n">
        <v>1963.656216795052</v>
      </c>
      <c r="AD78" t="n">
        <v>1586586.718351729</v>
      </c>
      <c r="AE78" t="n">
        <v>2170837.943314831</v>
      </c>
      <c r="AF78" t="n">
        <v>1.240698500979221e-06</v>
      </c>
      <c r="AG78" t="n">
        <v>23</v>
      </c>
      <c r="AH78" t="n">
        <v>1963656.216795052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1587.207434421721</v>
      </c>
      <c r="AB79" t="n">
        <v>2171.687234425855</v>
      </c>
      <c r="AC79" t="n">
        <v>1964.424452754427</v>
      </c>
      <c r="AD79" t="n">
        <v>1587207.434421721</v>
      </c>
      <c r="AE79" t="n">
        <v>2171687.234425855</v>
      </c>
      <c r="AF79" t="n">
        <v>1.240554090980853e-06</v>
      </c>
      <c r="AG79" t="n">
        <v>23</v>
      </c>
      <c r="AH79" t="n">
        <v>1964424.452754427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1587.415930862843</v>
      </c>
      <c r="AB80" t="n">
        <v>2171.972508454813</v>
      </c>
      <c r="AC80" t="n">
        <v>1964.682500630446</v>
      </c>
      <c r="AD80" t="n">
        <v>1587415.930862844</v>
      </c>
      <c r="AE80" t="n">
        <v>2171972.508454813</v>
      </c>
      <c r="AF80" t="n">
        <v>1.240481885981669e-06</v>
      </c>
      <c r="AG80" t="n">
        <v>23</v>
      </c>
      <c r="AH80" t="n">
        <v>1964682.500630446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1583.893483117675</v>
      </c>
      <c r="AB81" t="n">
        <v>2167.152940050446</v>
      </c>
      <c r="AC81" t="n">
        <v>1960.322905070286</v>
      </c>
      <c r="AD81" t="n">
        <v>1583893.483117675</v>
      </c>
      <c r="AE81" t="n">
        <v>2167152.940050446</v>
      </c>
      <c r="AF81" t="n">
        <v>1.242503625958822e-06</v>
      </c>
      <c r="AG81" t="n">
        <v>23</v>
      </c>
      <c r="AH81" t="n">
        <v>1960322.905070286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1583.529980008982</v>
      </c>
      <c r="AB82" t="n">
        <v>2166.655579060507</v>
      </c>
      <c r="AC82" t="n">
        <v>1959.873011515176</v>
      </c>
      <c r="AD82" t="n">
        <v>1583529.980008982</v>
      </c>
      <c r="AE82" t="n">
        <v>2166655.579060507</v>
      </c>
      <c r="AF82" t="n">
        <v>1.242720240956374e-06</v>
      </c>
      <c r="AG82" t="n">
        <v>23</v>
      </c>
      <c r="AH82" t="n">
        <v>1959873.011515176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1582.278541385836</v>
      </c>
      <c r="AB83" t="n">
        <v>2164.943305526744</v>
      </c>
      <c r="AC83" t="n">
        <v>1958.324154964284</v>
      </c>
      <c r="AD83" t="n">
        <v>1582278.541385836</v>
      </c>
      <c r="AE83" t="n">
        <v>2164943.305526744</v>
      </c>
      <c r="AF83" t="n">
        <v>1.243731110944951e-06</v>
      </c>
      <c r="AG83" t="n">
        <v>23</v>
      </c>
      <c r="AH83" t="n">
        <v>1958324.154964284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1580.980471528731</v>
      </c>
      <c r="AB84" t="n">
        <v>2163.167229081451</v>
      </c>
      <c r="AC84" t="n">
        <v>1956.717584762191</v>
      </c>
      <c r="AD84" t="n">
        <v>1580980.471528731</v>
      </c>
      <c r="AE84" t="n">
        <v>2163167.229081451</v>
      </c>
      <c r="AF84" t="n">
        <v>1.244236545939239e-06</v>
      </c>
      <c r="AG84" t="n">
        <v>23</v>
      </c>
      <c r="AH84" t="n">
        <v>1956717.584762191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1579.816018685128</v>
      </c>
      <c r="AB85" t="n">
        <v>2161.573973328801</v>
      </c>
      <c r="AC85" t="n">
        <v>1955.276387102425</v>
      </c>
      <c r="AD85" t="n">
        <v>1579816.018685128</v>
      </c>
      <c r="AE85" t="n">
        <v>2161573.9733288</v>
      </c>
      <c r="AF85" t="n">
        <v>1.244092135940871e-06</v>
      </c>
      <c r="AG85" t="n">
        <v>23</v>
      </c>
      <c r="AH85" t="n">
        <v>1955276.387102425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1578.35305720051</v>
      </c>
      <c r="AB86" t="n">
        <v>2159.57228488424</v>
      </c>
      <c r="AC86" t="n">
        <v>1953.465736993626</v>
      </c>
      <c r="AD86" t="n">
        <v>1578353.05720051</v>
      </c>
      <c r="AE86" t="n">
        <v>2159572.28488424</v>
      </c>
      <c r="AF86" t="n">
        <v>1.245752850922104e-06</v>
      </c>
      <c r="AG86" t="n">
        <v>23</v>
      </c>
      <c r="AH86" t="n">
        <v>1953465.736993626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1578.114418823467</v>
      </c>
      <c r="AB87" t="n">
        <v>2159.245769328787</v>
      </c>
      <c r="AC87" t="n">
        <v>1953.170383624518</v>
      </c>
      <c r="AD87" t="n">
        <v>1578114.418823467</v>
      </c>
      <c r="AE87" t="n">
        <v>2159245.769328787</v>
      </c>
      <c r="AF87" t="n">
        <v>1.245897260920472e-06</v>
      </c>
      <c r="AG87" t="n">
        <v>23</v>
      </c>
      <c r="AH87" t="n">
        <v>1953170.383624518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1576.951000655315</v>
      </c>
      <c r="AB88" t="n">
        <v>2157.653929264735</v>
      </c>
      <c r="AC88" t="n">
        <v>1951.730466542018</v>
      </c>
      <c r="AD88" t="n">
        <v>1576951.000655315</v>
      </c>
      <c r="AE88" t="n">
        <v>2157653.929264735</v>
      </c>
      <c r="AF88" t="n">
        <v>1.245897260920472e-06</v>
      </c>
      <c r="AG88" t="n">
        <v>23</v>
      </c>
      <c r="AH88" t="n">
        <v>1951730.466542018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1573.743935081805</v>
      </c>
      <c r="AB89" t="n">
        <v>2153.265880661311</v>
      </c>
      <c r="AC89" t="n">
        <v>1947.76120713864</v>
      </c>
      <c r="AD89" t="n">
        <v>1573743.935081805</v>
      </c>
      <c r="AE89" t="n">
        <v>2153265.880661311</v>
      </c>
      <c r="AF89" t="n">
        <v>1.24784679589844e-06</v>
      </c>
      <c r="AG89" t="n">
        <v>23</v>
      </c>
      <c r="AH89" t="n">
        <v>1947761.207138639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1573.91204390957</v>
      </c>
      <c r="AB90" t="n">
        <v>2153.495894575898</v>
      </c>
      <c r="AC90" t="n">
        <v>1947.969268848044</v>
      </c>
      <c r="AD90" t="n">
        <v>1573912.04390957</v>
      </c>
      <c r="AE90" t="n">
        <v>2153495.894575898</v>
      </c>
      <c r="AF90" t="n">
        <v>1.247991205896809e-06</v>
      </c>
      <c r="AG90" t="n">
        <v>23</v>
      </c>
      <c r="AH90" t="n">
        <v>1947969.268848044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1573.918679150831</v>
      </c>
      <c r="AB91" t="n">
        <v>2153.504973205716</v>
      </c>
      <c r="AC91" t="n">
        <v>1947.977481026175</v>
      </c>
      <c r="AD91" t="n">
        <v>1573918.679150831</v>
      </c>
      <c r="AE91" t="n">
        <v>2153504.973205716</v>
      </c>
      <c r="AF91" t="n">
        <v>1.247413565903336e-06</v>
      </c>
      <c r="AG91" t="n">
        <v>23</v>
      </c>
      <c r="AH91" t="n">
        <v>1947977.481026175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1571.073391881075</v>
      </c>
      <c r="AB92" t="n">
        <v>2149.611925638022</v>
      </c>
      <c r="AC92" t="n">
        <v>1944.455980454415</v>
      </c>
      <c r="AD92" t="n">
        <v>1571073.391881075</v>
      </c>
      <c r="AE92" t="n">
        <v>2149611.925638021</v>
      </c>
      <c r="AF92" t="n">
        <v>1.249290895882121e-06</v>
      </c>
      <c r="AG92" t="n">
        <v>23</v>
      </c>
      <c r="AH92" t="n">
        <v>1944455.980454415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1571.227637676284</v>
      </c>
      <c r="AB93" t="n">
        <v>2149.822971539871</v>
      </c>
      <c r="AC93" t="n">
        <v>1944.646884431596</v>
      </c>
      <c r="AD93" t="n">
        <v>1571227.637676284</v>
      </c>
      <c r="AE93" t="n">
        <v>2149822.971539871</v>
      </c>
      <c r="AF93" t="n">
        <v>1.249435305880489e-06</v>
      </c>
      <c r="AG93" t="n">
        <v>23</v>
      </c>
      <c r="AH93" t="n">
        <v>1944646.884431596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1571.85935868126</v>
      </c>
      <c r="AB94" t="n">
        <v>2150.687320088443</v>
      </c>
      <c r="AC94" t="n">
        <v>1945.428740767813</v>
      </c>
      <c r="AD94" t="n">
        <v>1571859.35868126</v>
      </c>
      <c r="AE94" t="n">
        <v>2150687.320088443</v>
      </c>
      <c r="AF94" t="n">
        <v>1.249218690882937e-06</v>
      </c>
      <c r="AG94" t="n">
        <v>23</v>
      </c>
      <c r="AH94" t="n">
        <v>1945428.740767813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1568.342136738641</v>
      </c>
      <c r="AB95" t="n">
        <v>2145.87490185767</v>
      </c>
      <c r="AC95" t="n">
        <v>1941.075612978715</v>
      </c>
      <c r="AD95" t="n">
        <v>1568342.136738641</v>
      </c>
      <c r="AE95" t="n">
        <v>2145874.90185767</v>
      </c>
      <c r="AF95" t="n">
        <v>1.250662790866618e-06</v>
      </c>
      <c r="AG95" t="n">
        <v>23</v>
      </c>
      <c r="AH95" t="n">
        <v>1941075.612978715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1567.517503444921</v>
      </c>
      <c r="AB96" t="n">
        <v>2144.74660220495</v>
      </c>
      <c r="AC96" t="n">
        <v>1940.05499666127</v>
      </c>
      <c r="AD96" t="n">
        <v>1567517.503444921</v>
      </c>
      <c r="AE96" t="n">
        <v>2144746.60220495</v>
      </c>
      <c r="AF96" t="n">
        <v>1.251168225860906e-06</v>
      </c>
      <c r="AG96" t="n">
        <v>23</v>
      </c>
      <c r="AH96" t="n">
        <v>1940054.996661271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1566.97792887956</v>
      </c>
      <c r="AB97" t="n">
        <v>2144.008332480272</v>
      </c>
      <c r="AC97" t="n">
        <v>1939.387186362948</v>
      </c>
      <c r="AD97" t="n">
        <v>1566977.92887956</v>
      </c>
      <c r="AE97" t="n">
        <v>2144008.332480272</v>
      </c>
      <c r="AF97" t="n">
        <v>1.251384840858458e-06</v>
      </c>
      <c r="AG97" t="n">
        <v>23</v>
      </c>
      <c r="AH97" t="n">
        <v>1939387.186362948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1566.648263956681</v>
      </c>
      <c r="AB98" t="n">
        <v>2143.557270388999</v>
      </c>
      <c r="AC98" t="n">
        <v>1938.979173004597</v>
      </c>
      <c r="AD98" t="n">
        <v>1566648.263956681</v>
      </c>
      <c r="AE98" t="n">
        <v>2143557.270388999</v>
      </c>
      <c r="AF98" t="n">
        <v>1.251096020861722e-06</v>
      </c>
      <c r="AG98" t="n">
        <v>23</v>
      </c>
      <c r="AH98" t="n">
        <v>1938979.173004596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1564.685154233728</v>
      </c>
      <c r="AB99" t="n">
        <v>2140.871257059767</v>
      </c>
      <c r="AC99" t="n">
        <v>1936.549509017663</v>
      </c>
      <c r="AD99" t="n">
        <v>1564685.154233728</v>
      </c>
      <c r="AE99" t="n">
        <v>2140871.257059767</v>
      </c>
      <c r="AF99" t="n">
        <v>1.252828940842139e-06</v>
      </c>
      <c r="AG99" t="n">
        <v>23</v>
      </c>
      <c r="AH99" t="n">
        <v>1936549.509017663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1563.661645591688</v>
      </c>
      <c r="AB100" t="n">
        <v>2139.470847381713</v>
      </c>
      <c r="AC100" t="n">
        <v>1935.282752473796</v>
      </c>
      <c r="AD100" t="n">
        <v>1563661.645591688</v>
      </c>
      <c r="AE100" t="n">
        <v>2139470.847381713</v>
      </c>
      <c r="AF100" t="n">
        <v>1.252973350840507e-06</v>
      </c>
      <c r="AG100" t="n">
        <v>23</v>
      </c>
      <c r="AH100" t="n">
        <v>1935282.752473796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1563.136458156985</v>
      </c>
      <c r="AB101" t="n">
        <v>2138.752262763918</v>
      </c>
      <c r="AC101" t="n">
        <v>1934.632748563383</v>
      </c>
      <c r="AD101" t="n">
        <v>1563136.458156985</v>
      </c>
      <c r="AE101" t="n">
        <v>2138752.262763918</v>
      </c>
      <c r="AF101" t="n">
        <v>1.252684530843771e-06</v>
      </c>
      <c r="AG101" t="n">
        <v>23</v>
      </c>
      <c r="AH101" t="n">
        <v>1934632.748563383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1561.692276662386</v>
      </c>
      <c r="AB102" t="n">
        <v>2136.776269930217</v>
      </c>
      <c r="AC102" t="n">
        <v>1932.845341712406</v>
      </c>
      <c r="AD102" t="n">
        <v>1561692.276662386</v>
      </c>
      <c r="AE102" t="n">
        <v>2136776.269930216</v>
      </c>
      <c r="AF102" t="n">
        <v>1.252901145841323e-06</v>
      </c>
      <c r="AG102" t="n">
        <v>23</v>
      </c>
      <c r="AH102" t="n">
        <v>1932845.341712406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1559.772695191261</v>
      </c>
      <c r="AB103" t="n">
        <v>2134.149813875465</v>
      </c>
      <c r="AC103" t="n">
        <v>1930.469550937266</v>
      </c>
      <c r="AD103" t="n">
        <v>1559772.695191261</v>
      </c>
      <c r="AE103" t="n">
        <v>2134149.813875465</v>
      </c>
      <c r="AF103" t="n">
        <v>1.254850680819292e-06</v>
      </c>
      <c r="AG103" t="n">
        <v>23</v>
      </c>
      <c r="AH103" t="n">
        <v>1930469.550937266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1561.242140153035</v>
      </c>
      <c r="AB104" t="n">
        <v>2136.160373299501</v>
      </c>
      <c r="AC104" t="n">
        <v>1932.288225391711</v>
      </c>
      <c r="AD104" t="n">
        <v>1561242.140153035</v>
      </c>
      <c r="AE104" t="n">
        <v>2136160.373299501</v>
      </c>
      <c r="AF104" t="n">
        <v>1.25463406582174e-06</v>
      </c>
      <c r="AG104" t="n">
        <v>23</v>
      </c>
      <c r="AH104" t="n">
        <v>1932288.22539171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1560.304007428557</v>
      </c>
      <c r="AB105" t="n">
        <v>2134.876778718376</v>
      </c>
      <c r="AC105" t="n">
        <v>1931.127135275872</v>
      </c>
      <c r="AD105" t="n">
        <v>1560304.007428557</v>
      </c>
      <c r="AE105" t="n">
        <v>2134876.778718377</v>
      </c>
      <c r="AF105" t="n">
        <v>1.254778475820107e-06</v>
      </c>
      <c r="AG105" t="n">
        <v>23</v>
      </c>
      <c r="AH105" t="n">
        <v>1931127.135275871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1560.697306994422</v>
      </c>
      <c r="AB106" t="n">
        <v>2135.414908535544</v>
      </c>
      <c r="AC106" t="n">
        <v>1931.613906738559</v>
      </c>
      <c r="AD106" t="n">
        <v>1560697.306994422</v>
      </c>
      <c r="AE106" t="n">
        <v>2135414.908535544</v>
      </c>
      <c r="AF106" t="n">
        <v>1.254128630827451e-06</v>
      </c>
      <c r="AG106" t="n">
        <v>23</v>
      </c>
      <c r="AH106" t="n">
        <v>1931613.906738559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1557.204888039116</v>
      </c>
      <c r="AB107" t="n">
        <v>2130.636426846244</v>
      </c>
      <c r="AC107" t="n">
        <v>1927.291476635045</v>
      </c>
      <c r="AD107" t="n">
        <v>1557204.888039116</v>
      </c>
      <c r="AE107" t="n">
        <v>2130636.426846244</v>
      </c>
      <c r="AF107" t="n">
        <v>1.256222575803788e-06</v>
      </c>
      <c r="AG107" t="n">
        <v>23</v>
      </c>
      <c r="AH107" t="n">
        <v>1927291.476635045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1557.41235218679</v>
      </c>
      <c r="AB108" t="n">
        <v>2130.920288445764</v>
      </c>
      <c r="AC108" t="n">
        <v>1927.548246881908</v>
      </c>
      <c r="AD108" t="n">
        <v>1557412.35218679</v>
      </c>
      <c r="AE108" t="n">
        <v>2130920.288445764</v>
      </c>
      <c r="AF108" t="n">
        <v>1.256655805798892e-06</v>
      </c>
      <c r="AG108" t="n">
        <v>23</v>
      </c>
      <c r="AH108" t="n">
        <v>1927548.246881909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1558.946890982712</v>
      </c>
      <c r="AB109" t="n">
        <v>2133.019912125419</v>
      </c>
      <c r="AC109" t="n">
        <v>1929.447485424417</v>
      </c>
      <c r="AD109" t="n">
        <v>1558946.890982712</v>
      </c>
      <c r="AE109" t="n">
        <v>2133019.912125419</v>
      </c>
      <c r="AF109" t="n">
        <v>1.256294780802972e-06</v>
      </c>
      <c r="AG109" t="n">
        <v>23</v>
      </c>
      <c r="AH109" t="n">
        <v>1929447.485424418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1556.379607729911</v>
      </c>
      <c r="AB110" t="n">
        <v>2129.507241918393</v>
      </c>
      <c r="AC110" t="n">
        <v>1926.270059531886</v>
      </c>
      <c r="AD110" t="n">
        <v>1556379.607729911</v>
      </c>
      <c r="AE110" t="n">
        <v>2129507.241918393</v>
      </c>
      <c r="AF110" t="n">
        <v>1.256366985802156e-06</v>
      </c>
      <c r="AG110" t="n">
        <v>23</v>
      </c>
      <c r="AH110" t="n">
        <v>1926270.059531886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1551.44797886558</v>
      </c>
      <c r="AB111" t="n">
        <v>2122.759569738104</v>
      </c>
      <c r="AC111" t="n">
        <v>1920.166375714067</v>
      </c>
      <c r="AD111" t="n">
        <v>1551447.97886558</v>
      </c>
      <c r="AE111" t="n">
        <v>2122759.569738104</v>
      </c>
      <c r="AF111" t="n">
        <v>1.258316520780125e-06</v>
      </c>
      <c r="AG111" t="n">
        <v>23</v>
      </c>
      <c r="AH111" t="n">
        <v>1920166.375714067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1553.213119710683</v>
      </c>
      <c r="AB112" t="n">
        <v>2125.174713314894</v>
      </c>
      <c r="AC112" t="n">
        <v>1922.351021377563</v>
      </c>
      <c r="AD112" t="n">
        <v>1553213.119710684</v>
      </c>
      <c r="AE112" t="n">
        <v>2125174.713314894</v>
      </c>
      <c r="AF112" t="n">
        <v>1.258460930778493e-06</v>
      </c>
      <c r="AG112" t="n">
        <v>23</v>
      </c>
      <c r="AH112" t="n">
        <v>1922351.021377563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1553.587802726367</v>
      </c>
      <c r="AB113" t="n">
        <v>2125.6873711468</v>
      </c>
      <c r="AC113" t="n">
        <v>1922.814751865512</v>
      </c>
      <c r="AD113" t="n">
        <v>1553587.802726367</v>
      </c>
      <c r="AE113" t="n">
        <v>2125687.3711468</v>
      </c>
      <c r="AF113" t="n">
        <v>1.258460930778493e-06</v>
      </c>
      <c r="AG113" t="n">
        <v>23</v>
      </c>
      <c r="AH113" t="n">
        <v>1922814.751865512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1555.598160119874</v>
      </c>
      <c r="AB114" t="n">
        <v>2128.438030823304</v>
      </c>
      <c r="AC114" t="n">
        <v>1925.302892443066</v>
      </c>
      <c r="AD114" t="n">
        <v>1555598.160119874</v>
      </c>
      <c r="AE114" t="n">
        <v>2128438.030823304</v>
      </c>
      <c r="AF114" t="n">
        <v>1.257883290785021e-06</v>
      </c>
      <c r="AG114" t="n">
        <v>23</v>
      </c>
      <c r="AH114" t="n">
        <v>1925302.892443066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1556.491781340972</v>
      </c>
      <c r="AB115" t="n">
        <v>2129.660722801797</v>
      </c>
      <c r="AC115" t="n">
        <v>1926.40889241519</v>
      </c>
      <c r="AD115" t="n">
        <v>1556491.781340972</v>
      </c>
      <c r="AE115" t="n">
        <v>2129660.722801797</v>
      </c>
      <c r="AF115" t="n">
        <v>1.257738880786653e-06</v>
      </c>
      <c r="AG115" t="n">
        <v>23</v>
      </c>
      <c r="AH115" t="n">
        <v>1926408.89241519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1553.619880127742</v>
      </c>
      <c r="AB116" t="n">
        <v>2125.731260862516</v>
      </c>
      <c r="AC116" t="n">
        <v>1922.85445280836</v>
      </c>
      <c r="AD116" t="n">
        <v>1553619.880127742</v>
      </c>
      <c r="AE116" t="n">
        <v>2125731.260862516</v>
      </c>
      <c r="AF116" t="n">
        <v>1.258099905782573e-06</v>
      </c>
      <c r="AG116" t="n">
        <v>23</v>
      </c>
      <c r="AH116" t="n">
        <v>1922854.45280836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1551.984041493767</v>
      </c>
      <c r="AB117" t="n">
        <v>2123.493034275405</v>
      </c>
      <c r="AC117" t="n">
        <v>1920.829839425351</v>
      </c>
      <c r="AD117" t="n">
        <v>1551984.041493767</v>
      </c>
      <c r="AE117" t="n">
        <v>2123493.034275405</v>
      </c>
      <c r="AF117" t="n">
        <v>1.260049440760542e-06</v>
      </c>
      <c r="AG117" t="n">
        <v>23</v>
      </c>
      <c r="AH117" t="n">
        <v>1920829.839425351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1552.84743638929</v>
      </c>
      <c r="AB118" t="n">
        <v>2124.674369261753</v>
      </c>
      <c r="AC118" t="n">
        <v>1921.898429458617</v>
      </c>
      <c r="AD118" t="n">
        <v>1552847.43638929</v>
      </c>
      <c r="AE118" t="n">
        <v>2124674.369261753</v>
      </c>
      <c r="AF118" t="n">
        <v>1.259688415764622e-06</v>
      </c>
      <c r="AG118" t="n">
        <v>23</v>
      </c>
      <c r="AH118" t="n">
        <v>1921898.429458617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1551.97938665638</v>
      </c>
      <c r="AB119" t="n">
        <v>2123.486665321535</v>
      </c>
      <c r="AC119" t="n">
        <v>1920.8240783155</v>
      </c>
      <c r="AD119" t="n">
        <v>1551979.38665638</v>
      </c>
      <c r="AE119" t="n">
        <v>2123486.665321535</v>
      </c>
      <c r="AF119" t="n">
        <v>1.259977235761358e-06</v>
      </c>
      <c r="AG119" t="n">
        <v>23</v>
      </c>
      <c r="AH119" t="n">
        <v>1920824.0783155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1552.928047537941</v>
      </c>
      <c r="AB120" t="n">
        <v>2124.784664991651</v>
      </c>
      <c r="AC120" t="n">
        <v>1921.998198718855</v>
      </c>
      <c r="AD120" t="n">
        <v>1552928.047537941</v>
      </c>
      <c r="AE120" t="n">
        <v>2124784.664991651</v>
      </c>
      <c r="AF120" t="n">
        <v>1.259544005766254e-06</v>
      </c>
      <c r="AG120" t="n">
        <v>23</v>
      </c>
      <c r="AH120" t="n">
        <v>1921998.198718855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1551.90190333987</v>
      </c>
      <c r="AB121" t="n">
        <v>2123.380649229563</v>
      </c>
      <c r="AC121" t="n">
        <v>1920.728180250551</v>
      </c>
      <c r="AD121" t="n">
        <v>1551901.90333987</v>
      </c>
      <c r="AE121" t="n">
        <v>2123380.649229563</v>
      </c>
      <c r="AF121" t="n">
        <v>1.259327390768701e-06</v>
      </c>
      <c r="AG121" t="n">
        <v>23</v>
      </c>
      <c r="AH121" t="n">
        <v>1920728.180250551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1547.369921233265</v>
      </c>
      <c r="AB122" t="n">
        <v>2117.179791374366</v>
      </c>
      <c r="AC122" t="n">
        <v>1915.119123566096</v>
      </c>
      <c r="AD122" t="n">
        <v>1547369.921233265</v>
      </c>
      <c r="AE122" t="n">
        <v>2117179.791374366</v>
      </c>
      <c r="AF122" t="n">
        <v>1.261782360740959e-06</v>
      </c>
      <c r="AG122" t="n">
        <v>23</v>
      </c>
      <c r="AH122" t="n">
        <v>1915119.123566096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1548.144005022707</v>
      </c>
      <c r="AB123" t="n">
        <v>2118.238926965247</v>
      </c>
      <c r="AC123" t="n">
        <v>1916.07717674269</v>
      </c>
      <c r="AD123" t="n">
        <v>1548144.005022707</v>
      </c>
      <c r="AE123" t="n">
        <v>2118238.926965247</v>
      </c>
      <c r="AF123" t="n">
        <v>1.262071180737695e-06</v>
      </c>
      <c r="AG123" t="n">
        <v>23</v>
      </c>
      <c r="AH123" t="n">
        <v>1916077.17674269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1549.010947295198</v>
      </c>
      <c r="AB124" t="n">
        <v>2119.425115629263</v>
      </c>
      <c r="AC124" t="n">
        <v>1917.150157225439</v>
      </c>
      <c r="AD124" t="n">
        <v>1549010.947295198</v>
      </c>
      <c r="AE124" t="n">
        <v>2119425.115629264</v>
      </c>
      <c r="AF124" t="n">
        <v>1.261998975738511e-06</v>
      </c>
      <c r="AG124" t="n">
        <v>23</v>
      </c>
      <c r="AH124" t="n">
        <v>1917150.157225439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1548.495859198115</v>
      </c>
      <c r="AB125" t="n">
        <v>2118.720349370752</v>
      </c>
      <c r="AC125" t="n">
        <v>1916.512652869493</v>
      </c>
      <c r="AD125" t="n">
        <v>1548495.859198115</v>
      </c>
      <c r="AE125" t="n">
        <v>2118720.349370752</v>
      </c>
      <c r="AF125" t="n">
        <v>1.261854565740143e-06</v>
      </c>
      <c r="AG125" t="n">
        <v>23</v>
      </c>
      <c r="AH125" t="n">
        <v>1916512.652869493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1548.975433091519</v>
      </c>
      <c r="AB126" t="n">
        <v>2119.376523529013</v>
      </c>
      <c r="AC126" t="n">
        <v>1917.106202687037</v>
      </c>
      <c r="AD126" t="n">
        <v>1548975.433091519</v>
      </c>
      <c r="AE126" t="n">
        <v>2119376.523529013</v>
      </c>
      <c r="AF126" t="n">
        <v>1.261782360740959e-06</v>
      </c>
      <c r="AG126" t="n">
        <v>23</v>
      </c>
      <c r="AH126" t="n">
        <v>1917106.202687036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1547.554750928861</v>
      </c>
      <c r="AB127" t="n">
        <v>2117.432683517992</v>
      </c>
      <c r="AC127" t="n">
        <v>1915.347880038471</v>
      </c>
      <c r="AD127" t="n">
        <v>1547554.750928862</v>
      </c>
      <c r="AE127" t="n">
        <v>2117432.683517992</v>
      </c>
      <c r="AF127" t="n">
        <v>1.261854565740143e-06</v>
      </c>
      <c r="AG127" t="n">
        <v>23</v>
      </c>
      <c r="AH127" t="n">
        <v>1915347.88003847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1544.193612069797</v>
      </c>
      <c r="AB128" t="n">
        <v>2112.833825048039</v>
      </c>
      <c r="AC128" t="n">
        <v>1911.187930166352</v>
      </c>
      <c r="AD128" t="n">
        <v>1544193.612069797</v>
      </c>
      <c r="AE128" t="n">
        <v>2112833.825048039</v>
      </c>
      <c r="AF128" t="n">
        <v>1.263443075722191e-06</v>
      </c>
      <c r="AG128" t="n">
        <v>23</v>
      </c>
      <c r="AH128" t="n">
        <v>1911187.930166352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1544.031273370162</v>
      </c>
      <c r="AB129" t="n">
        <v>2112.61170607732</v>
      </c>
      <c r="AC129" t="n">
        <v>1910.987009918452</v>
      </c>
      <c r="AD129" t="n">
        <v>1544031.273370162</v>
      </c>
      <c r="AE129" t="n">
        <v>2112611.706077321</v>
      </c>
      <c r="AF129" t="n">
        <v>1.263876305717295e-06</v>
      </c>
      <c r="AG129" t="n">
        <v>23</v>
      </c>
      <c r="AH129" t="n">
        <v>1910987.009918452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1545.271428430594</v>
      </c>
      <c r="AB130" t="n">
        <v>2114.308540942784</v>
      </c>
      <c r="AC130" t="n">
        <v>1912.521901245878</v>
      </c>
      <c r="AD130" t="n">
        <v>1545271.428430594</v>
      </c>
      <c r="AE130" t="n">
        <v>2114308.540942783</v>
      </c>
      <c r="AF130" t="n">
        <v>1.263731895718928e-06</v>
      </c>
      <c r="AG130" t="n">
        <v>23</v>
      </c>
      <c r="AH130" t="n">
        <v>1912521.901245878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1546.031488160105</v>
      </c>
      <c r="AB131" t="n">
        <v>2115.348488196169</v>
      </c>
      <c r="AC131" t="n">
        <v>1913.462597392976</v>
      </c>
      <c r="AD131" t="n">
        <v>1546031.488160105</v>
      </c>
      <c r="AE131" t="n">
        <v>2115348.488196169</v>
      </c>
      <c r="AF131" t="n">
        <v>1.263731895718928e-06</v>
      </c>
      <c r="AG131" t="n">
        <v>23</v>
      </c>
      <c r="AH131" t="n">
        <v>1913462.597392976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1545.579257683657</v>
      </c>
      <c r="AB132" t="n">
        <v>2114.729726507293</v>
      </c>
      <c r="AC132" t="n">
        <v>1912.902889451249</v>
      </c>
      <c r="AD132" t="n">
        <v>1545579.257683658</v>
      </c>
      <c r="AE132" t="n">
        <v>2114729.726507293</v>
      </c>
      <c r="AF132" t="n">
        <v>1.263587485720559e-06</v>
      </c>
      <c r="AG132" t="n">
        <v>23</v>
      </c>
      <c r="AH132" t="n">
        <v>1912902.889451249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1545.036780108264</v>
      </c>
      <c r="AB133" t="n">
        <v>2113.987484756218</v>
      </c>
      <c r="AC133" t="n">
        <v>1912.231486211153</v>
      </c>
      <c r="AD133" t="n">
        <v>1545036.780108264</v>
      </c>
      <c r="AE133" t="n">
        <v>2113987.484756218</v>
      </c>
      <c r="AF133" t="n">
        <v>1.263443075722191e-06</v>
      </c>
      <c r="AG133" t="n">
        <v>23</v>
      </c>
      <c r="AH133" t="n">
        <v>1912231.486211153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1542.485120074052</v>
      </c>
      <c r="AB134" t="n">
        <v>2110.496190926114</v>
      </c>
      <c r="AC134" t="n">
        <v>1909.073396564132</v>
      </c>
      <c r="AD134" t="n">
        <v>1542485.120074052</v>
      </c>
      <c r="AE134" t="n">
        <v>2110496.190926114</v>
      </c>
      <c r="AF134" t="n">
        <v>1.263804100718111e-06</v>
      </c>
      <c r="AG134" t="n">
        <v>23</v>
      </c>
      <c r="AH134" t="n">
        <v>1909073.396564132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1541.402783573917</v>
      </c>
      <c r="AB135" t="n">
        <v>2109.015290377312</v>
      </c>
      <c r="AC135" t="n">
        <v>1907.733831085251</v>
      </c>
      <c r="AD135" t="n">
        <v>1541402.783573917</v>
      </c>
      <c r="AE135" t="n">
        <v>2109015.290377312</v>
      </c>
      <c r="AF135" t="n">
        <v>1.265537020698528e-06</v>
      </c>
      <c r="AG135" t="n">
        <v>23</v>
      </c>
      <c r="AH135" t="n">
        <v>1907733.831085251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1543.077672438551</v>
      </c>
      <c r="AB136" t="n">
        <v>2111.306947212786</v>
      </c>
      <c r="AC136" t="n">
        <v>1909.806775408709</v>
      </c>
      <c r="AD136" t="n">
        <v>1543077.672438551</v>
      </c>
      <c r="AE136" t="n">
        <v>2111306.947212786</v>
      </c>
      <c r="AF136" t="n">
        <v>1.265609225697712e-06</v>
      </c>
      <c r="AG136" t="n">
        <v>23</v>
      </c>
      <c r="AH136" t="n">
        <v>1909806.775408709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1544.718172667835</v>
      </c>
      <c r="AB137" t="n">
        <v>2113.551552000255</v>
      </c>
      <c r="AC137" t="n">
        <v>1911.837158265584</v>
      </c>
      <c r="AD137" t="n">
        <v>1544718.172667835</v>
      </c>
      <c r="AE137" t="n">
        <v>2113551.552000255</v>
      </c>
      <c r="AF137" t="n">
        <v>1.265681430696896e-06</v>
      </c>
      <c r="AG137" t="n">
        <v>23</v>
      </c>
      <c r="AH137" t="n">
        <v>1911837.158265584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1545.937858281201</v>
      </c>
      <c r="AB138" t="n">
        <v>2115.220379665194</v>
      </c>
      <c r="AC138" t="n">
        <v>1913.346715360395</v>
      </c>
      <c r="AD138" t="n">
        <v>1545937.858281201</v>
      </c>
      <c r="AE138" t="n">
        <v>2115220.379665194</v>
      </c>
      <c r="AF138" t="n">
        <v>1.265464815699344e-06</v>
      </c>
      <c r="AG138" t="n">
        <v>23</v>
      </c>
      <c r="AH138" t="n">
        <v>1913346.715360395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1545.708677345909</v>
      </c>
      <c r="AB139" t="n">
        <v>2114.906804198778</v>
      </c>
      <c r="AC139" t="n">
        <v>1913.063067096389</v>
      </c>
      <c r="AD139" t="n">
        <v>1545708.677345909</v>
      </c>
      <c r="AE139" t="n">
        <v>2114906.804198778</v>
      </c>
      <c r="AF139" t="n">
        <v>1.265248200701792e-06</v>
      </c>
      <c r="AG139" t="n">
        <v>23</v>
      </c>
      <c r="AH139" t="n">
        <v>1913063.067096388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1545.022003698679</v>
      </c>
      <c r="AB140" t="n">
        <v>2113.967267020735</v>
      </c>
      <c r="AC140" t="n">
        <v>1912.213198027969</v>
      </c>
      <c r="AD140" t="n">
        <v>1545022.003698679</v>
      </c>
      <c r="AE140" t="n">
        <v>2113967.267020735</v>
      </c>
      <c r="AF140" t="n">
        <v>1.26539261070016e-06</v>
      </c>
      <c r="AG140" t="n">
        <v>23</v>
      </c>
      <c r="AH140" t="n">
        <v>1912213.198027969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1543.160315648518</v>
      </c>
      <c r="AB141" t="n">
        <v>2111.420023298623</v>
      </c>
      <c r="AC141" t="n">
        <v>1909.909059671617</v>
      </c>
      <c r="AD141" t="n">
        <v>1543160.315648518</v>
      </c>
      <c r="AE141" t="n">
        <v>2111420.023298623</v>
      </c>
      <c r="AF141" t="n">
        <v>1.265320405700976e-06</v>
      </c>
      <c r="AG141" t="n">
        <v>23</v>
      </c>
      <c r="AH141" t="n">
        <v>1909909.059671617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1529.988183496545</v>
      </c>
      <c r="AB142" t="n">
        <v>2093.397330974837</v>
      </c>
      <c r="AC142" t="n">
        <v>1893.606427808205</v>
      </c>
      <c r="AD142" t="n">
        <v>1529988.183496545</v>
      </c>
      <c r="AE142" t="n">
        <v>2093397.330974837</v>
      </c>
      <c r="AF142" t="n">
        <v>1.267125530680577e-06</v>
      </c>
      <c r="AG142" t="n">
        <v>22</v>
      </c>
      <c r="AH142" t="n">
        <v>1893606.427808205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1532.010130471813</v>
      </c>
      <c r="AB143" t="n">
        <v>2096.163848028403</v>
      </c>
      <c r="AC143" t="n">
        <v>1896.10891235701</v>
      </c>
      <c r="AD143" t="n">
        <v>1532010.130471813</v>
      </c>
      <c r="AE143" t="n">
        <v>2096163.848028403</v>
      </c>
      <c r="AF143" t="n">
        <v>1.266981120682209e-06</v>
      </c>
      <c r="AG143" t="n">
        <v>22</v>
      </c>
      <c r="AH143" t="n">
        <v>1896108.912357009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1532.322686505292</v>
      </c>
      <c r="AB144" t="n">
        <v>2096.591500982409</v>
      </c>
      <c r="AC144" t="n">
        <v>1896.4957507133</v>
      </c>
      <c r="AD144" t="n">
        <v>1532322.686505293</v>
      </c>
      <c r="AE144" t="n">
        <v>2096591.500982409</v>
      </c>
      <c r="AF144" t="n">
        <v>1.267197735679761e-06</v>
      </c>
      <c r="AG144" t="n">
        <v>22</v>
      </c>
      <c r="AH144" t="n">
        <v>1896495.7507133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1533.672748359133</v>
      </c>
      <c r="AB145" t="n">
        <v>2098.438715171359</v>
      </c>
      <c r="AC145" t="n">
        <v>1898.166669372638</v>
      </c>
      <c r="AD145" t="n">
        <v>1533672.748359133</v>
      </c>
      <c r="AE145" t="n">
        <v>2098438.715171359</v>
      </c>
      <c r="AF145" t="n">
        <v>1.266908915683025e-06</v>
      </c>
      <c r="AG145" t="n">
        <v>22</v>
      </c>
      <c r="AH145" t="n">
        <v>1898166.669372638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1534.339597358374</v>
      </c>
      <c r="AB146" t="n">
        <v>2099.351127391422</v>
      </c>
      <c r="AC146" t="n">
        <v>1898.992002250997</v>
      </c>
      <c r="AD146" t="n">
        <v>1534339.597358373</v>
      </c>
      <c r="AE146" t="n">
        <v>2099351.127391422</v>
      </c>
      <c r="AF146" t="n">
        <v>1.266981120682209e-06</v>
      </c>
      <c r="AG146" t="n">
        <v>22</v>
      </c>
      <c r="AH146" t="n">
        <v>1898992.002250997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1534.007396889117</v>
      </c>
      <c r="AB147" t="n">
        <v>2098.896596053734</v>
      </c>
      <c r="AC147" t="n">
        <v>1898.580850746239</v>
      </c>
      <c r="AD147" t="n">
        <v>1534007.396889117</v>
      </c>
      <c r="AE147" t="n">
        <v>2098896.596053734</v>
      </c>
      <c r="AF147" t="n">
        <v>1.267053325681393e-06</v>
      </c>
      <c r="AG147" t="n">
        <v>22</v>
      </c>
      <c r="AH147" t="n">
        <v>1898580.850746239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1533.40094303063</v>
      </c>
      <c r="AB148" t="n">
        <v>2098.066819129697</v>
      </c>
      <c r="AC148" t="n">
        <v>1897.830266567233</v>
      </c>
      <c r="AD148" t="n">
        <v>1533400.94303063</v>
      </c>
      <c r="AE148" t="n">
        <v>2098066.819129697</v>
      </c>
      <c r="AF148" t="n">
        <v>1.267053325681393e-06</v>
      </c>
      <c r="AG148" t="n">
        <v>22</v>
      </c>
      <c r="AH148" t="n">
        <v>1897830.266567233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1532.754457169294</v>
      </c>
      <c r="AB149" t="n">
        <v>2097.182268653273</v>
      </c>
      <c r="AC149" t="n">
        <v>1897.030136346805</v>
      </c>
      <c r="AD149" t="n">
        <v>1532754.457169294</v>
      </c>
      <c r="AE149" t="n">
        <v>2097182.268653273</v>
      </c>
      <c r="AF149" t="n">
        <v>1.266981120682209e-06</v>
      </c>
      <c r="AG149" t="n">
        <v>22</v>
      </c>
      <c r="AH149" t="n">
        <v>1897030.136346804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1532.051481955006</v>
      </c>
      <c r="AB150" t="n">
        <v>2096.220426952007</v>
      </c>
      <c r="AC150" t="n">
        <v>1896.160091467554</v>
      </c>
      <c r="AD150" t="n">
        <v>1532051.481955006</v>
      </c>
      <c r="AE150" t="n">
        <v>2096220.426952007</v>
      </c>
      <c r="AF150" t="n">
        <v>1.266981120682209e-06</v>
      </c>
      <c r="AG150" t="n">
        <v>22</v>
      </c>
      <c r="AH150" t="n">
        <v>1896160.091467554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1528.70196465291</v>
      </c>
      <c r="AB151" t="n">
        <v>2091.637469609004</v>
      </c>
      <c r="AC151" t="n">
        <v>1892.014525141146</v>
      </c>
      <c r="AD151" t="n">
        <v>1528701.964652909</v>
      </c>
      <c r="AE151" t="n">
        <v>2091637.469609004</v>
      </c>
      <c r="AF151" t="n">
        <v>1.269219475656914e-06</v>
      </c>
      <c r="AG151" t="n">
        <v>22</v>
      </c>
      <c r="AH151" t="n">
        <v>1892014.525141146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1530.654608029989</v>
      </c>
      <c r="AB152" t="n">
        <v>2094.309162422071</v>
      </c>
      <c r="AC152" t="n">
        <v>1894.431235341878</v>
      </c>
      <c r="AD152" t="n">
        <v>1530654.608029989</v>
      </c>
      <c r="AE152" t="n">
        <v>2094309.162422071</v>
      </c>
      <c r="AF152" t="n">
        <v>1.268930655660178e-06</v>
      </c>
      <c r="AG152" t="n">
        <v>22</v>
      </c>
      <c r="AH152" t="n">
        <v>1894431.235341878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1533.141094857458</v>
      </c>
      <c r="AB153" t="n">
        <v>2097.711283395471</v>
      </c>
      <c r="AC153" t="n">
        <v>1897.508662664483</v>
      </c>
      <c r="AD153" t="n">
        <v>1533141.094857458</v>
      </c>
      <c r="AE153" t="n">
        <v>2097711.283395471</v>
      </c>
      <c r="AF153" t="n">
        <v>1.268497425665073e-06</v>
      </c>
      <c r="AG153" t="n">
        <v>22</v>
      </c>
      <c r="AH153" t="n">
        <v>1897508.662664483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1533.687939506298</v>
      </c>
      <c r="AB154" t="n">
        <v>2098.459500369097</v>
      </c>
      <c r="AC154" t="n">
        <v>1898.185470860276</v>
      </c>
      <c r="AD154" t="n">
        <v>1533687.939506298</v>
      </c>
      <c r="AE154" t="n">
        <v>2098459.500369097</v>
      </c>
      <c r="AF154" t="n">
        <v>1.268353015666705e-06</v>
      </c>
      <c r="AG154" t="n">
        <v>22</v>
      </c>
      <c r="AH154" t="n">
        <v>1898185.470860276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1533.141737581594</v>
      </c>
      <c r="AB155" t="n">
        <v>2097.712162798989</v>
      </c>
      <c r="AC155" t="n">
        <v>1897.509458138964</v>
      </c>
      <c r="AD155" t="n">
        <v>1533141.737581594</v>
      </c>
      <c r="AE155" t="n">
        <v>2097712.162798989</v>
      </c>
      <c r="AF155" t="n">
        <v>1.26878624566181e-06</v>
      </c>
      <c r="AG155" t="n">
        <v>22</v>
      </c>
      <c r="AH155" t="n">
        <v>1897509.458138964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1533.503476746048</v>
      </c>
      <c r="AB156" t="n">
        <v>2098.207110282599</v>
      </c>
      <c r="AC156" t="n">
        <v>1897.957168529402</v>
      </c>
      <c r="AD156" t="n">
        <v>1533503.476746048</v>
      </c>
      <c r="AE156" t="n">
        <v>2098207.110282599</v>
      </c>
      <c r="AF156" t="n">
        <v>1.268930655660178e-06</v>
      </c>
      <c r="AG156" t="n">
        <v>22</v>
      </c>
      <c r="AH156" t="n">
        <v>1897957.168529402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1532.05083609537</v>
      </c>
      <c r="AB157" t="n">
        <v>2096.21954325836</v>
      </c>
      <c r="AC157" t="n">
        <v>1896.159292112388</v>
      </c>
      <c r="AD157" t="n">
        <v>1532050.83609537</v>
      </c>
      <c r="AE157" t="n">
        <v>2096219.54325836</v>
      </c>
      <c r="AF157" t="n">
        <v>1.269291680656098e-06</v>
      </c>
      <c r="AG157" t="n">
        <v>22</v>
      </c>
      <c r="AH157" t="n">
        <v>1896159.292112388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1532.416227332673</v>
      </c>
      <c r="AB158" t="n">
        <v>2096.719487669161</v>
      </c>
      <c r="AC158" t="n">
        <v>1896.611522530299</v>
      </c>
      <c r="AD158" t="n">
        <v>1532416.227332673</v>
      </c>
      <c r="AE158" t="n">
        <v>2096719.487669161</v>
      </c>
      <c r="AF158" t="n">
        <v>1.268930655660178e-06</v>
      </c>
      <c r="AG158" t="n">
        <v>22</v>
      </c>
      <c r="AH158" t="n">
        <v>1896611.522530299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1279.264831032724</v>
      </c>
      <c r="AB2" t="n">
        <v>1750.346579000183</v>
      </c>
      <c r="AC2" t="n">
        <v>1583.295958127257</v>
      </c>
      <c r="AD2" t="n">
        <v>1279264.831032725</v>
      </c>
      <c r="AE2" t="n">
        <v>1750346.579000183</v>
      </c>
      <c r="AF2" t="n">
        <v>1.050332115586239e-06</v>
      </c>
      <c r="AG2" t="n">
        <v>29</v>
      </c>
      <c r="AH2" t="n">
        <v>1583295.958127257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1151.061072941831</v>
      </c>
      <c r="AB3" t="n">
        <v>1574.932541229593</v>
      </c>
      <c r="AC3" t="n">
        <v>1424.623189926344</v>
      </c>
      <c r="AD3" t="n">
        <v>1151061.072941831</v>
      </c>
      <c r="AE3" t="n">
        <v>1574932.541229593</v>
      </c>
      <c r="AF3" t="n">
        <v>1.119881862625498e-06</v>
      </c>
      <c r="AG3" t="n">
        <v>27</v>
      </c>
      <c r="AH3" t="n">
        <v>1424623.189926344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1078.222450967817</v>
      </c>
      <c r="AB4" t="n">
        <v>1475.271525231537</v>
      </c>
      <c r="AC4" t="n">
        <v>1334.473681420028</v>
      </c>
      <c r="AD4" t="n">
        <v>1078222.450967817</v>
      </c>
      <c r="AE4" t="n">
        <v>1475271.525231537</v>
      </c>
      <c r="AF4" t="n">
        <v>1.165709215325785e-06</v>
      </c>
      <c r="AG4" t="n">
        <v>26</v>
      </c>
      <c r="AH4" t="n">
        <v>1334473.681420028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1023.744706411409</v>
      </c>
      <c r="AB5" t="n">
        <v>1400.732671740991</v>
      </c>
      <c r="AC5" t="n">
        <v>1267.048711490683</v>
      </c>
      <c r="AD5" t="n">
        <v>1023744.706411409</v>
      </c>
      <c r="AE5" t="n">
        <v>1400732.671740992</v>
      </c>
      <c r="AF5" t="n">
        <v>1.200830682269198e-06</v>
      </c>
      <c r="AG5" t="n">
        <v>25</v>
      </c>
      <c r="AH5" t="n">
        <v>1267048.711490683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990.2821669563984</v>
      </c>
      <c r="AB6" t="n">
        <v>1354.947748995595</v>
      </c>
      <c r="AC6" t="n">
        <v>1225.633437512564</v>
      </c>
      <c r="AD6" t="n">
        <v>990282.1669563984</v>
      </c>
      <c r="AE6" t="n">
        <v>1354947.748995595</v>
      </c>
      <c r="AF6" t="n">
        <v>1.226863699433394e-06</v>
      </c>
      <c r="AG6" t="n">
        <v>25</v>
      </c>
      <c r="AH6" t="n">
        <v>1225633.437512564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955.9869316647085</v>
      </c>
      <c r="AB7" t="n">
        <v>1308.023495070506</v>
      </c>
      <c r="AC7" t="n">
        <v>1183.187568523482</v>
      </c>
      <c r="AD7" t="n">
        <v>955986.9316647085</v>
      </c>
      <c r="AE7" t="n">
        <v>1308023.495070506</v>
      </c>
      <c r="AF7" t="n">
        <v>1.248352491707982e-06</v>
      </c>
      <c r="AG7" t="n">
        <v>24</v>
      </c>
      <c r="AH7" t="n">
        <v>1183187.568523481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935.6930728092614</v>
      </c>
      <c r="AB8" t="n">
        <v>1280.256542082618</v>
      </c>
      <c r="AC8" t="n">
        <v>1158.070654557594</v>
      </c>
      <c r="AD8" t="n">
        <v>935693.0728092614</v>
      </c>
      <c r="AE8" t="n">
        <v>1280256.542082618</v>
      </c>
      <c r="AF8" t="n">
        <v>1.264680893006236e-06</v>
      </c>
      <c r="AG8" t="n">
        <v>24</v>
      </c>
      <c r="AH8" t="n">
        <v>1158070.654557594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917.2202193772424</v>
      </c>
      <c r="AB9" t="n">
        <v>1254.981169052153</v>
      </c>
      <c r="AC9" t="n">
        <v>1135.207527654948</v>
      </c>
      <c r="AD9" t="n">
        <v>917220.2193772424</v>
      </c>
      <c r="AE9" t="n">
        <v>1254981.169052153</v>
      </c>
      <c r="AF9" t="n">
        <v>1.279545899848514e-06</v>
      </c>
      <c r="AG9" t="n">
        <v>24</v>
      </c>
      <c r="AH9" t="n">
        <v>1135207.527654948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903.448584376833</v>
      </c>
      <c r="AB10" t="n">
        <v>1236.138210482936</v>
      </c>
      <c r="AC10" t="n">
        <v>1118.162914605319</v>
      </c>
      <c r="AD10" t="n">
        <v>903448.5843768329</v>
      </c>
      <c r="AE10" t="n">
        <v>1236138.210482936</v>
      </c>
      <c r="AF10" t="n">
        <v>1.290405827127069e-06</v>
      </c>
      <c r="AG10" t="n">
        <v>24</v>
      </c>
      <c r="AH10" t="n">
        <v>1118162.914605319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883.8885385258438</v>
      </c>
      <c r="AB11" t="n">
        <v>1209.375292821293</v>
      </c>
      <c r="AC11" t="n">
        <v>1093.954212243312</v>
      </c>
      <c r="AD11" t="n">
        <v>883888.5385258439</v>
      </c>
      <c r="AE11" t="n">
        <v>1209375.292821293</v>
      </c>
      <c r="AF11" t="n">
        <v>1.299417256145445e-06</v>
      </c>
      <c r="AG11" t="n">
        <v>23</v>
      </c>
      <c r="AH11" t="n">
        <v>1093954.212243312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872.1471746750684</v>
      </c>
      <c r="AB12" t="n">
        <v>1193.310240808247</v>
      </c>
      <c r="AC12" t="n">
        <v>1079.422386246949</v>
      </c>
      <c r="AD12" t="n">
        <v>872147.1746750685</v>
      </c>
      <c r="AE12" t="n">
        <v>1193310.240808247</v>
      </c>
      <c r="AF12" t="n">
        <v>1.307889539837935e-06</v>
      </c>
      <c r="AG12" t="n">
        <v>23</v>
      </c>
      <c r="AH12" t="n">
        <v>1079422.386246949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861.677142955651</v>
      </c>
      <c r="AB13" t="n">
        <v>1178.98468150454</v>
      </c>
      <c r="AC13" t="n">
        <v>1066.464038217139</v>
      </c>
      <c r="AD13" t="n">
        <v>861677.142955651</v>
      </c>
      <c r="AE13" t="n">
        <v>1178984.68150454</v>
      </c>
      <c r="AF13" t="n">
        <v>1.315514595161176e-06</v>
      </c>
      <c r="AG13" t="n">
        <v>23</v>
      </c>
      <c r="AH13" t="n">
        <v>1066464.038217139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851.9390666694972</v>
      </c>
      <c r="AB14" t="n">
        <v>1165.660615916219</v>
      </c>
      <c r="AC14" t="n">
        <v>1054.411602748124</v>
      </c>
      <c r="AD14" t="n">
        <v>851939.0666694972</v>
      </c>
      <c r="AE14" t="n">
        <v>1165660.615916219</v>
      </c>
      <c r="AF14" t="n">
        <v>1.322215401354327e-06</v>
      </c>
      <c r="AG14" t="n">
        <v>23</v>
      </c>
      <c r="AH14" t="n">
        <v>1054411.602748124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843.192814690797</v>
      </c>
      <c r="AB15" t="n">
        <v>1153.693608101556</v>
      </c>
      <c r="AC15" t="n">
        <v>1043.586709363492</v>
      </c>
      <c r="AD15" t="n">
        <v>843192.814690797</v>
      </c>
      <c r="AE15" t="n">
        <v>1153693.608101557</v>
      </c>
      <c r="AF15" t="n">
        <v>1.327298771569821e-06</v>
      </c>
      <c r="AG15" t="n">
        <v>23</v>
      </c>
      <c r="AH15" t="n">
        <v>1043586.709363492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834.4579252744746</v>
      </c>
      <c r="AB16" t="n">
        <v>1141.74214704602</v>
      </c>
      <c r="AC16" t="n">
        <v>1032.775878977115</v>
      </c>
      <c r="AD16" t="n">
        <v>834457.9252744747</v>
      </c>
      <c r="AE16" t="n">
        <v>1141742.14704602</v>
      </c>
      <c r="AF16" t="n">
        <v>1.332921287111201e-06</v>
      </c>
      <c r="AG16" t="n">
        <v>23</v>
      </c>
      <c r="AH16" t="n">
        <v>1032775.878977115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826.7228356629314</v>
      </c>
      <c r="AB17" t="n">
        <v>1131.158656191438</v>
      </c>
      <c r="AC17" t="n">
        <v>1023.202461635671</v>
      </c>
      <c r="AD17" t="n">
        <v>826722.8356629314</v>
      </c>
      <c r="AE17" t="n">
        <v>1131158.656191438</v>
      </c>
      <c r="AF17" t="n">
        <v>1.337696574283331e-06</v>
      </c>
      <c r="AG17" t="n">
        <v>23</v>
      </c>
      <c r="AH17" t="n">
        <v>1023202.461635671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820.2983874649647</v>
      </c>
      <c r="AB18" t="n">
        <v>1122.368442740328</v>
      </c>
      <c r="AC18" t="n">
        <v>1015.251173819193</v>
      </c>
      <c r="AD18" t="n">
        <v>820298.3874649646</v>
      </c>
      <c r="AE18" t="n">
        <v>1122368.442740328</v>
      </c>
      <c r="AF18" t="n">
        <v>1.341701653847054e-06</v>
      </c>
      <c r="AG18" t="n">
        <v>23</v>
      </c>
      <c r="AH18" t="n">
        <v>1015251.173819193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813.8772000591131</v>
      </c>
      <c r="AB19" t="n">
        <v>1113.582690848847</v>
      </c>
      <c r="AC19" t="n">
        <v>1007.303921757355</v>
      </c>
      <c r="AD19" t="n">
        <v>813877.2000591131</v>
      </c>
      <c r="AE19" t="n">
        <v>1113582.690848847</v>
      </c>
      <c r="AF19" t="n">
        <v>1.345167588084891e-06</v>
      </c>
      <c r="AG19" t="n">
        <v>23</v>
      </c>
      <c r="AH19" t="n">
        <v>1007303.921757355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805.921064504915</v>
      </c>
      <c r="AB20" t="n">
        <v>1102.696755183665</v>
      </c>
      <c r="AC20" t="n">
        <v>997.4569245135509</v>
      </c>
      <c r="AD20" t="n">
        <v>805921.0645049149</v>
      </c>
      <c r="AE20" t="n">
        <v>1102696.755183665</v>
      </c>
      <c r="AF20" t="n">
        <v>1.349095646887773e-06</v>
      </c>
      <c r="AG20" t="n">
        <v>23</v>
      </c>
      <c r="AH20" t="n">
        <v>997456.9245135509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792.3815767396537</v>
      </c>
      <c r="AB21" t="n">
        <v>1084.17143070319</v>
      </c>
      <c r="AC21" t="n">
        <v>980.6996310010372</v>
      </c>
      <c r="AD21" t="n">
        <v>792381.5767396537</v>
      </c>
      <c r="AE21" t="n">
        <v>1084171.43070319</v>
      </c>
      <c r="AF21" t="n">
        <v>1.352022435799724e-06</v>
      </c>
      <c r="AG21" t="n">
        <v>22</v>
      </c>
      <c r="AH21" t="n">
        <v>980699.6310010372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787.0879035746308</v>
      </c>
      <c r="AB22" t="n">
        <v>1076.928393538429</v>
      </c>
      <c r="AC22" t="n">
        <v>974.1478591376135</v>
      </c>
      <c r="AD22" t="n">
        <v>787087.9035746307</v>
      </c>
      <c r="AE22" t="n">
        <v>1076928.393538428</v>
      </c>
      <c r="AF22" t="n">
        <v>1.353716892538222e-06</v>
      </c>
      <c r="AG22" t="n">
        <v>22</v>
      </c>
      <c r="AH22" t="n">
        <v>974147.8591376136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779.4920703796511</v>
      </c>
      <c r="AB23" t="n">
        <v>1066.535439456547</v>
      </c>
      <c r="AC23" t="n">
        <v>964.7467940067044</v>
      </c>
      <c r="AD23" t="n">
        <v>779492.070379651</v>
      </c>
      <c r="AE23" t="n">
        <v>1066535.439456547</v>
      </c>
      <c r="AF23" t="n">
        <v>1.357413889058581e-06</v>
      </c>
      <c r="AG23" t="n">
        <v>22</v>
      </c>
      <c r="AH23" t="n">
        <v>964746.7940067044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773.7140147277838</v>
      </c>
      <c r="AB24" t="n">
        <v>1058.629648803838</v>
      </c>
      <c r="AC24" t="n">
        <v>957.5955209180428</v>
      </c>
      <c r="AD24" t="n">
        <v>773714.0147277839</v>
      </c>
      <c r="AE24" t="n">
        <v>1058629.648803838</v>
      </c>
      <c r="AF24" t="n">
        <v>1.359724511883806e-06</v>
      </c>
      <c r="AG24" t="n">
        <v>22</v>
      </c>
      <c r="AH24" t="n">
        <v>957595.5209180427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766.9316936971737</v>
      </c>
      <c r="AB25" t="n">
        <v>1049.349777954871</v>
      </c>
      <c r="AC25" t="n">
        <v>949.2013079185205</v>
      </c>
      <c r="AD25" t="n">
        <v>766931.6936971737</v>
      </c>
      <c r="AE25" t="n">
        <v>1049349.777954871</v>
      </c>
      <c r="AF25" t="n">
        <v>1.362882363078279e-06</v>
      </c>
      <c r="AG25" t="n">
        <v>22</v>
      </c>
      <c r="AH25" t="n">
        <v>949201.3079185204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759.8870417165896</v>
      </c>
      <c r="AB26" t="n">
        <v>1039.710974326925</v>
      </c>
      <c r="AC26" t="n">
        <v>940.4824181806796</v>
      </c>
      <c r="AD26" t="n">
        <v>759887.0417165896</v>
      </c>
      <c r="AE26" t="n">
        <v>1039710.974326925</v>
      </c>
      <c r="AF26" t="n">
        <v>1.365038944381822e-06</v>
      </c>
      <c r="AG26" t="n">
        <v>22</v>
      </c>
      <c r="AH26" t="n">
        <v>940482.4181806796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754.0151113477549</v>
      </c>
      <c r="AB27" t="n">
        <v>1031.676740145</v>
      </c>
      <c r="AC27" t="n">
        <v>933.2149600329594</v>
      </c>
      <c r="AD27" t="n">
        <v>754015.111347755</v>
      </c>
      <c r="AE27" t="n">
        <v>1031676.740145</v>
      </c>
      <c r="AF27" t="n">
        <v>1.367118504924524e-06</v>
      </c>
      <c r="AG27" t="n">
        <v>22</v>
      </c>
      <c r="AH27" t="n">
        <v>933214.9600329595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749.5620506978537</v>
      </c>
      <c r="AB28" t="n">
        <v>1025.583866108634</v>
      </c>
      <c r="AC28" t="n">
        <v>927.7035813432221</v>
      </c>
      <c r="AD28" t="n">
        <v>749562.0506978537</v>
      </c>
      <c r="AE28" t="n">
        <v>1025583.866108634</v>
      </c>
      <c r="AF28" t="n">
        <v>1.368427857858818e-06</v>
      </c>
      <c r="AG28" t="n">
        <v>22</v>
      </c>
      <c r="AH28" t="n">
        <v>927703.5813432222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747.6163188197301</v>
      </c>
      <c r="AB29" t="n">
        <v>1022.921629913353</v>
      </c>
      <c r="AC29" t="n">
        <v>925.2954252339467</v>
      </c>
      <c r="AD29" t="n">
        <v>747616.3188197301</v>
      </c>
      <c r="AE29" t="n">
        <v>1022921.629913353</v>
      </c>
      <c r="AF29" t="n">
        <v>1.3685818993805e-06</v>
      </c>
      <c r="AG29" t="n">
        <v>22</v>
      </c>
      <c r="AH29" t="n">
        <v>925295.4252339468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745.397499775094</v>
      </c>
      <c r="AB30" t="n">
        <v>1019.885743809095</v>
      </c>
      <c r="AC30" t="n">
        <v>922.5492798385857</v>
      </c>
      <c r="AD30" t="n">
        <v>745397.4997750941</v>
      </c>
      <c r="AE30" t="n">
        <v>1019885.743809095</v>
      </c>
      <c r="AF30" t="n">
        <v>1.36958316927143e-06</v>
      </c>
      <c r="AG30" t="n">
        <v>22</v>
      </c>
      <c r="AH30" t="n">
        <v>922549.2798385856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745.1214847767992</v>
      </c>
      <c r="AB31" t="n">
        <v>1019.508087911505</v>
      </c>
      <c r="AC31" t="n">
        <v>922.2076668898188</v>
      </c>
      <c r="AD31" t="n">
        <v>745121.4847767992</v>
      </c>
      <c r="AE31" t="n">
        <v>1019508.087911505</v>
      </c>
      <c r="AF31" t="n">
        <v>1.369660190032271e-06</v>
      </c>
      <c r="AG31" t="n">
        <v>22</v>
      </c>
      <c r="AH31" t="n">
        <v>922207.6668898189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746.023176412093</v>
      </c>
      <c r="AB32" t="n">
        <v>1020.741822186742</v>
      </c>
      <c r="AC32" t="n">
        <v>923.3236552973837</v>
      </c>
      <c r="AD32" t="n">
        <v>746023.176412093</v>
      </c>
      <c r="AE32" t="n">
        <v>1020741.822186742</v>
      </c>
      <c r="AF32" t="n">
        <v>1.36958316927143e-06</v>
      </c>
      <c r="AG32" t="n">
        <v>22</v>
      </c>
      <c r="AH32" t="n">
        <v>923323.6552973837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747.4081052355103</v>
      </c>
      <c r="AB33" t="n">
        <v>1022.636742901689</v>
      </c>
      <c r="AC33" t="n">
        <v>925.0377274388343</v>
      </c>
      <c r="AD33" t="n">
        <v>747408.1052355104</v>
      </c>
      <c r="AE33" t="n">
        <v>1022636.742901689</v>
      </c>
      <c r="AF33" t="n">
        <v>1.369429127749749e-06</v>
      </c>
      <c r="AG33" t="n">
        <v>22</v>
      </c>
      <c r="AH33" t="n">
        <v>925037.7274388343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4918.232598653684</v>
      </c>
      <c r="AB2" t="n">
        <v>6729.342818587133</v>
      </c>
      <c r="AC2" t="n">
        <v>6087.103784672887</v>
      </c>
      <c r="AD2" t="n">
        <v>4918232.598653684</v>
      </c>
      <c r="AE2" t="n">
        <v>6729342.818587133</v>
      </c>
      <c r="AF2" t="n">
        <v>5.605765502936054e-07</v>
      </c>
      <c r="AG2" t="n">
        <v>51</v>
      </c>
      <c r="AH2" t="n">
        <v>6087103.784672887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3699.686490135896</v>
      </c>
      <c r="AB3" t="n">
        <v>5062.074274452773</v>
      </c>
      <c r="AC3" t="n">
        <v>4578.957010364675</v>
      </c>
      <c r="AD3" t="n">
        <v>3699686.490135896</v>
      </c>
      <c r="AE3" t="n">
        <v>5062074.274452773</v>
      </c>
      <c r="AF3" t="n">
        <v>6.724155351621441e-07</v>
      </c>
      <c r="AG3" t="n">
        <v>42</v>
      </c>
      <c r="AH3" t="n">
        <v>4578957.010364675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3102.060183748958</v>
      </c>
      <c r="AB4" t="n">
        <v>4244.375596642258</v>
      </c>
      <c r="AC4" t="n">
        <v>3839.298346717124</v>
      </c>
      <c r="AD4" t="n">
        <v>3102060.183748958</v>
      </c>
      <c r="AE4" t="n">
        <v>4244375.596642258</v>
      </c>
      <c r="AF4" t="n">
        <v>7.557493951487145e-07</v>
      </c>
      <c r="AG4" t="n">
        <v>38</v>
      </c>
      <c r="AH4" t="n">
        <v>3839298.346717124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2756.154186222992</v>
      </c>
      <c r="AB5" t="n">
        <v>3771.091750531611</v>
      </c>
      <c r="AC5" t="n">
        <v>3411.184046621245</v>
      </c>
      <c r="AD5" t="n">
        <v>2756154.186222992</v>
      </c>
      <c r="AE5" t="n">
        <v>3771091.750531611</v>
      </c>
      <c r="AF5" t="n">
        <v>8.181407144056758e-07</v>
      </c>
      <c r="AG5" t="n">
        <v>35</v>
      </c>
      <c r="AH5" t="n">
        <v>3411184.046621245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2522.561099296228</v>
      </c>
      <c r="AB6" t="n">
        <v>3451.479383598717</v>
      </c>
      <c r="AC6" t="n">
        <v>3122.075035409665</v>
      </c>
      <c r="AD6" t="n">
        <v>2522561.099296228</v>
      </c>
      <c r="AE6" t="n">
        <v>3451479.383598717</v>
      </c>
      <c r="AF6" t="n">
        <v>8.688972888128539e-07</v>
      </c>
      <c r="AG6" t="n">
        <v>33</v>
      </c>
      <c r="AH6" t="n">
        <v>3122075.035409665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2353.821305019886</v>
      </c>
      <c r="AB7" t="n">
        <v>3220.602152795479</v>
      </c>
      <c r="AC7" t="n">
        <v>2913.232403476068</v>
      </c>
      <c r="AD7" t="n">
        <v>2353821.305019886</v>
      </c>
      <c r="AE7" t="n">
        <v>3220602.15279548</v>
      </c>
      <c r="AF7" t="n">
        <v>9.100551987189611e-07</v>
      </c>
      <c r="AG7" t="n">
        <v>31</v>
      </c>
      <c r="AH7" t="n">
        <v>2913232.403476068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2234.222490454776</v>
      </c>
      <c r="AB8" t="n">
        <v>3056.961778380173</v>
      </c>
      <c r="AC8" t="n">
        <v>2765.209636724256</v>
      </c>
      <c r="AD8" t="n">
        <v>2234222.490454776</v>
      </c>
      <c r="AE8" t="n">
        <v>3056961.778380173</v>
      </c>
      <c r="AF8" t="n">
        <v>9.436505244727096e-07</v>
      </c>
      <c r="AG8" t="n">
        <v>30</v>
      </c>
      <c r="AH8" t="n">
        <v>2765209.636724256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2138.456980362697</v>
      </c>
      <c r="AB9" t="n">
        <v>2925.931182595887</v>
      </c>
      <c r="AC9" t="n">
        <v>2646.684417099143</v>
      </c>
      <c r="AD9" t="n">
        <v>2138456.980362698</v>
      </c>
      <c r="AE9" t="n">
        <v>2925931.182595887</v>
      </c>
      <c r="AF9" t="n">
        <v>9.725192351312334e-07</v>
      </c>
      <c r="AG9" t="n">
        <v>29</v>
      </c>
      <c r="AH9" t="n">
        <v>2646684.417099142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2068.251447903631</v>
      </c>
      <c r="AB10" t="n">
        <v>2829.872875835893</v>
      </c>
      <c r="AC10" t="n">
        <v>2559.793780317642</v>
      </c>
      <c r="AD10" t="n">
        <v>2068251.447903631</v>
      </c>
      <c r="AE10" t="n">
        <v>2829872.875835893</v>
      </c>
      <c r="AF10" t="n">
        <v>9.97170350781711e-07</v>
      </c>
      <c r="AG10" t="n">
        <v>29</v>
      </c>
      <c r="AH10" t="n">
        <v>2559793.780317642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2002.383955729719</v>
      </c>
      <c r="AB11" t="n">
        <v>2739.750067174878</v>
      </c>
      <c r="AC11" t="n">
        <v>2478.272166027077</v>
      </c>
      <c r="AD11" t="n">
        <v>2002383.955729719</v>
      </c>
      <c r="AE11" t="n">
        <v>2739750.067174878</v>
      </c>
      <c r="AF11" t="n">
        <v>1.01869462875381e-06</v>
      </c>
      <c r="AG11" t="n">
        <v>28</v>
      </c>
      <c r="AH11" t="n">
        <v>2478272.166027077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1955.796284859001</v>
      </c>
      <c r="AB12" t="n">
        <v>2676.006760586578</v>
      </c>
      <c r="AC12" t="n">
        <v>2420.612431155272</v>
      </c>
      <c r="AD12" t="n">
        <v>1955796.284859001</v>
      </c>
      <c r="AE12" t="n">
        <v>2676006.760586578</v>
      </c>
      <c r="AF12" t="n">
        <v>1.03716478620284e-06</v>
      </c>
      <c r="AG12" t="n">
        <v>28</v>
      </c>
      <c r="AH12" t="n">
        <v>2420612.431155272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1906.943924279321</v>
      </c>
      <c r="AB13" t="n">
        <v>2609.164805627419</v>
      </c>
      <c r="AC13" t="n">
        <v>2360.149778564142</v>
      </c>
      <c r="AD13" t="n">
        <v>1906943.924279321</v>
      </c>
      <c r="AE13" t="n">
        <v>2609164.805627419</v>
      </c>
      <c r="AF13" t="n">
        <v>1.053817014769092e-06</v>
      </c>
      <c r="AG13" t="n">
        <v>27</v>
      </c>
      <c r="AH13" t="n">
        <v>2360149.778564142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1872.537212069277</v>
      </c>
      <c r="AB14" t="n">
        <v>2562.088024064624</v>
      </c>
      <c r="AC14" t="n">
        <v>2317.565938961021</v>
      </c>
      <c r="AD14" t="n">
        <v>1872537.212069277</v>
      </c>
      <c r="AE14" t="n">
        <v>2562088.024064624</v>
      </c>
      <c r="AF14" t="n">
        <v>1.068215011520698e-06</v>
      </c>
      <c r="AG14" t="n">
        <v>27</v>
      </c>
      <c r="AH14" t="n">
        <v>2317565.938961022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1834.678200482969</v>
      </c>
      <c r="AB15" t="n">
        <v>2510.287654190525</v>
      </c>
      <c r="AC15" t="n">
        <v>2270.709323685431</v>
      </c>
      <c r="AD15" t="n">
        <v>1834678.200482969</v>
      </c>
      <c r="AE15" t="n">
        <v>2510287.654190525</v>
      </c>
      <c r="AF15" t="n">
        <v>1.081449533787326e-06</v>
      </c>
      <c r="AG15" t="n">
        <v>26</v>
      </c>
      <c r="AH15" t="n">
        <v>2270709.323685431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1808.282925678899</v>
      </c>
      <c r="AB16" t="n">
        <v>2474.172474726256</v>
      </c>
      <c r="AC16" t="n">
        <v>2238.040926261259</v>
      </c>
      <c r="AD16" t="n">
        <v>1808282.925678899</v>
      </c>
      <c r="AE16" t="n">
        <v>2474172.474726256</v>
      </c>
      <c r="AF16" t="n">
        <v>1.093520581568976e-06</v>
      </c>
      <c r="AG16" t="n">
        <v>26</v>
      </c>
      <c r="AH16" t="n">
        <v>2238040.926261259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1786.59739590186</v>
      </c>
      <c r="AB17" t="n">
        <v>2444.501376187258</v>
      </c>
      <c r="AC17" t="n">
        <v>2211.201595723176</v>
      </c>
      <c r="AD17" t="n">
        <v>1786597.39590186</v>
      </c>
      <c r="AE17" t="n">
        <v>2444501.376187258</v>
      </c>
      <c r="AF17" t="n">
        <v>1.103555549001914e-06</v>
      </c>
      <c r="AG17" t="n">
        <v>26</v>
      </c>
      <c r="AH17" t="n">
        <v>2211201.595723175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1765.25306161694</v>
      </c>
      <c r="AB18" t="n">
        <v>2415.29711637306</v>
      </c>
      <c r="AC18" t="n">
        <v>2184.784549477208</v>
      </c>
      <c r="AD18" t="n">
        <v>1765253.06161694</v>
      </c>
      <c r="AE18" t="n">
        <v>2415297.11637306</v>
      </c>
      <c r="AF18" t="n">
        <v>1.113226930658296e-06</v>
      </c>
      <c r="AG18" t="n">
        <v>26</v>
      </c>
      <c r="AH18" t="n">
        <v>2184784.549477208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1747.152778338875</v>
      </c>
      <c r="AB19" t="n">
        <v>2390.53151026387</v>
      </c>
      <c r="AC19" t="n">
        <v>2162.382538056333</v>
      </c>
      <c r="AD19" t="n">
        <v>1747152.778338875</v>
      </c>
      <c r="AE19" t="n">
        <v>2390531.51026387</v>
      </c>
      <c r="AF19" t="n">
        <v>1.122098423606255e-06</v>
      </c>
      <c r="AG19" t="n">
        <v>26</v>
      </c>
      <c r="AH19" t="n">
        <v>2162382.538056333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1722.620005290201</v>
      </c>
      <c r="AB20" t="n">
        <v>2356.964687869114</v>
      </c>
      <c r="AC20" t="n">
        <v>2132.019286079601</v>
      </c>
      <c r="AD20" t="n">
        <v>1722620.005290201</v>
      </c>
      <c r="AE20" t="n">
        <v>2356964.687869114</v>
      </c>
      <c r="AF20" t="n">
        <v>1.130097310690481e-06</v>
      </c>
      <c r="AG20" t="n">
        <v>25</v>
      </c>
      <c r="AH20" t="n">
        <v>2132019.286079601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1707.507213468116</v>
      </c>
      <c r="AB21" t="n">
        <v>2336.286699368817</v>
      </c>
      <c r="AC21" t="n">
        <v>2113.314775780033</v>
      </c>
      <c r="AD21" t="n">
        <v>1707507.213468116</v>
      </c>
      <c r="AE21" t="n">
        <v>2336286.699368817</v>
      </c>
      <c r="AF21" t="n">
        <v>1.137878046308774e-06</v>
      </c>
      <c r="AG21" t="n">
        <v>25</v>
      </c>
      <c r="AH21" t="n">
        <v>2113314.775780033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1693.082934992563</v>
      </c>
      <c r="AB22" t="n">
        <v>2316.55076520431</v>
      </c>
      <c r="AC22" t="n">
        <v>2095.462411472629</v>
      </c>
      <c r="AD22" t="n">
        <v>1693082.934992563</v>
      </c>
      <c r="AE22" t="n">
        <v>2316550.76520431</v>
      </c>
      <c r="AF22" t="n">
        <v>1.144858893218643e-06</v>
      </c>
      <c r="AG22" t="n">
        <v>25</v>
      </c>
      <c r="AH22" t="n">
        <v>2095462.411472629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1682.324941147088</v>
      </c>
      <c r="AB23" t="n">
        <v>2301.831203415739</v>
      </c>
      <c r="AC23" t="n">
        <v>2082.147664002125</v>
      </c>
      <c r="AD23" t="n">
        <v>1682324.941147088</v>
      </c>
      <c r="AE23" t="n">
        <v>2301831.203415739</v>
      </c>
      <c r="AF23" t="n">
        <v>1.150312679866979e-06</v>
      </c>
      <c r="AG23" t="n">
        <v>25</v>
      </c>
      <c r="AH23" t="n">
        <v>2082147.664002125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1670.332400666403</v>
      </c>
      <c r="AB24" t="n">
        <v>2285.42248045652</v>
      </c>
      <c r="AC24" t="n">
        <v>2067.304966532346</v>
      </c>
      <c r="AD24" t="n">
        <v>1670332.400666403</v>
      </c>
      <c r="AE24" t="n">
        <v>2285422.48045652</v>
      </c>
      <c r="AF24" t="n">
        <v>1.156202769447182e-06</v>
      </c>
      <c r="AG24" t="n">
        <v>25</v>
      </c>
      <c r="AH24" t="n">
        <v>2067304.966532346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1659.898496355687</v>
      </c>
      <c r="AB25" t="n">
        <v>2271.146352267227</v>
      </c>
      <c r="AC25" t="n">
        <v>2054.391331980768</v>
      </c>
      <c r="AD25" t="n">
        <v>1659898.496355687</v>
      </c>
      <c r="AE25" t="n">
        <v>2271146.352267228</v>
      </c>
      <c r="AF25" t="n">
        <v>1.161656556095518e-06</v>
      </c>
      <c r="AG25" t="n">
        <v>25</v>
      </c>
      <c r="AH25" t="n">
        <v>2054391.331980768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1649.652645618234</v>
      </c>
      <c r="AB26" t="n">
        <v>2257.12752727321</v>
      </c>
      <c r="AC26" t="n">
        <v>2041.710443968636</v>
      </c>
      <c r="AD26" t="n">
        <v>1649652.645618234</v>
      </c>
      <c r="AE26" t="n">
        <v>2257127.527273211</v>
      </c>
      <c r="AF26" t="n">
        <v>1.167037625588542e-06</v>
      </c>
      <c r="AG26" t="n">
        <v>25</v>
      </c>
      <c r="AH26" t="n">
        <v>2041710.443968636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1633.260774995192</v>
      </c>
      <c r="AB27" t="n">
        <v>2234.699446728472</v>
      </c>
      <c r="AC27" t="n">
        <v>2021.422867953078</v>
      </c>
      <c r="AD27" t="n">
        <v>1633260.774995192</v>
      </c>
      <c r="AE27" t="n">
        <v>2234699.446728472</v>
      </c>
      <c r="AF27" t="n">
        <v>1.171400654907211e-06</v>
      </c>
      <c r="AG27" t="n">
        <v>24</v>
      </c>
      <c r="AH27" t="n">
        <v>2021422.867953078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1624.430838347789</v>
      </c>
      <c r="AB28" t="n">
        <v>2222.617937858183</v>
      </c>
      <c r="AC28" t="n">
        <v>2010.494401332865</v>
      </c>
      <c r="AD28" t="n">
        <v>1624430.838347789</v>
      </c>
      <c r="AE28" t="n">
        <v>2222617.937858183</v>
      </c>
      <c r="AF28" t="n">
        <v>1.175981835691813e-06</v>
      </c>
      <c r="AG28" t="n">
        <v>24</v>
      </c>
      <c r="AH28" t="n">
        <v>2010494.401332865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1616.50735841559</v>
      </c>
      <c r="AB29" t="n">
        <v>2211.776683055684</v>
      </c>
      <c r="AC29" t="n">
        <v>2000.687820672921</v>
      </c>
      <c r="AD29" t="n">
        <v>1616507.35841559</v>
      </c>
      <c r="AE29" t="n">
        <v>2211776.683055684</v>
      </c>
      <c r="AF29" t="n">
        <v>1.180126713544548e-06</v>
      </c>
      <c r="AG29" t="n">
        <v>24</v>
      </c>
      <c r="AH29" t="n">
        <v>2000687.820672921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1607.868590138952</v>
      </c>
      <c r="AB30" t="n">
        <v>2199.95673918403</v>
      </c>
      <c r="AC30" t="n">
        <v>1989.995955654981</v>
      </c>
      <c r="AD30" t="n">
        <v>1607868.590138952</v>
      </c>
      <c r="AE30" t="n">
        <v>2199956.73918403</v>
      </c>
      <c r="AF30" t="n">
        <v>1.184780611484461e-06</v>
      </c>
      <c r="AG30" t="n">
        <v>24</v>
      </c>
      <c r="AH30" t="n">
        <v>1989995.955654981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1601.57468433185</v>
      </c>
      <c r="AB31" t="n">
        <v>2191.345139591225</v>
      </c>
      <c r="AC31" t="n">
        <v>1982.206235040858</v>
      </c>
      <c r="AD31" t="n">
        <v>1601574.68433185</v>
      </c>
      <c r="AE31" t="n">
        <v>2191345.139591225</v>
      </c>
      <c r="AF31" t="n">
        <v>1.187762014852218e-06</v>
      </c>
      <c r="AG31" t="n">
        <v>24</v>
      </c>
      <c r="AH31" t="n">
        <v>1982206.235040858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1593.906423314085</v>
      </c>
      <c r="AB32" t="n">
        <v>2180.853086566919</v>
      </c>
      <c r="AC32" t="n">
        <v>1972.715528831502</v>
      </c>
      <c r="AD32" t="n">
        <v>1593906.423314085</v>
      </c>
      <c r="AE32" t="n">
        <v>2180853.086566919</v>
      </c>
      <c r="AF32" t="n">
        <v>1.191979609860264e-06</v>
      </c>
      <c r="AG32" t="n">
        <v>24</v>
      </c>
      <c r="AH32" t="n">
        <v>1972715.528831502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1589.150921717454</v>
      </c>
      <c r="AB33" t="n">
        <v>2174.346399484486</v>
      </c>
      <c r="AC33" t="n">
        <v>1966.829830832024</v>
      </c>
      <c r="AD33" t="n">
        <v>1589150.921717454</v>
      </c>
      <c r="AE33" t="n">
        <v>2174346.399484485</v>
      </c>
      <c r="AF33" t="n">
        <v>1.194815578917399e-06</v>
      </c>
      <c r="AG33" t="n">
        <v>24</v>
      </c>
      <c r="AH33" t="n">
        <v>1966829.830832024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1582.134355836907</v>
      </c>
      <c r="AB34" t="n">
        <v>2164.746024497681</v>
      </c>
      <c r="AC34" t="n">
        <v>1958.145702159748</v>
      </c>
      <c r="AD34" t="n">
        <v>1582134.355836907</v>
      </c>
      <c r="AE34" t="n">
        <v>2164746.02449768</v>
      </c>
      <c r="AF34" t="n">
        <v>1.198233285217023e-06</v>
      </c>
      <c r="AG34" t="n">
        <v>24</v>
      </c>
      <c r="AH34" t="n">
        <v>1958145.702159748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1577.095289263603</v>
      </c>
      <c r="AB35" t="n">
        <v>2157.851351304158</v>
      </c>
      <c r="AC35" t="n">
        <v>1951.909046899081</v>
      </c>
      <c r="AD35" t="n">
        <v>1577095.289263603</v>
      </c>
      <c r="AE35" t="n">
        <v>2157851.351304158</v>
      </c>
      <c r="AF35" t="n">
        <v>1.200851102808224e-06</v>
      </c>
      <c r="AG35" t="n">
        <v>24</v>
      </c>
      <c r="AH35" t="n">
        <v>1951909.046899081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1571.289434025842</v>
      </c>
      <c r="AB36" t="n">
        <v>2149.907524031599</v>
      </c>
      <c r="AC36" t="n">
        <v>1944.723367352183</v>
      </c>
      <c r="AD36" t="n">
        <v>1571289.434025842</v>
      </c>
      <c r="AE36" t="n">
        <v>2149907.524031599</v>
      </c>
      <c r="AF36" t="n">
        <v>1.204050657641914e-06</v>
      </c>
      <c r="AG36" t="n">
        <v>24</v>
      </c>
      <c r="AH36" t="n">
        <v>1944723.367352183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1566.678749964262</v>
      </c>
      <c r="AB37" t="n">
        <v>2143.59898268952</v>
      </c>
      <c r="AC37" t="n">
        <v>1939.0169043417</v>
      </c>
      <c r="AD37" t="n">
        <v>1566678.749964262</v>
      </c>
      <c r="AE37" t="n">
        <v>2143598.98268952</v>
      </c>
      <c r="AF37" t="n">
        <v>1.206595758077804e-06</v>
      </c>
      <c r="AG37" t="n">
        <v>24</v>
      </c>
      <c r="AH37" t="n">
        <v>1939016.9043417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1562.430955787681</v>
      </c>
      <c r="AB38" t="n">
        <v>2137.786963297669</v>
      </c>
      <c r="AC38" t="n">
        <v>1933.759575923386</v>
      </c>
      <c r="AD38" t="n">
        <v>1562430.955787681</v>
      </c>
      <c r="AE38" t="n">
        <v>2137786.963297668</v>
      </c>
      <c r="AF38" t="n">
        <v>1.208559121271205e-06</v>
      </c>
      <c r="AG38" t="n">
        <v>24</v>
      </c>
      <c r="AH38" t="n">
        <v>1933759.575923386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1558.001271870331</v>
      </c>
      <c r="AB39" t="n">
        <v>2131.726074338088</v>
      </c>
      <c r="AC39" t="n">
        <v>1928.277129699596</v>
      </c>
      <c r="AD39" t="n">
        <v>1558001.271870331</v>
      </c>
      <c r="AE39" t="n">
        <v>2131726.074338088</v>
      </c>
      <c r="AF39" t="n">
        <v>1.211104221707095e-06</v>
      </c>
      <c r="AG39" t="n">
        <v>24</v>
      </c>
      <c r="AH39" t="n">
        <v>1928277.129699596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1550.113960677307</v>
      </c>
      <c r="AB40" t="n">
        <v>2120.934307200181</v>
      </c>
      <c r="AC40" t="n">
        <v>1918.515313670991</v>
      </c>
      <c r="AD40" t="n">
        <v>1550113.960677307</v>
      </c>
      <c r="AE40" t="n">
        <v>2120934.307200181</v>
      </c>
      <c r="AF40" t="n">
        <v>1.215103665249208e-06</v>
      </c>
      <c r="AG40" t="n">
        <v>24</v>
      </c>
      <c r="AH40" t="n">
        <v>1918515.313670991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1547.549253502701</v>
      </c>
      <c r="AB41" t="n">
        <v>2117.42516169699</v>
      </c>
      <c r="AC41" t="n">
        <v>1915.341076089508</v>
      </c>
      <c r="AD41" t="n">
        <v>1547549.253502701</v>
      </c>
      <c r="AE41" t="n">
        <v>2117425.16169699</v>
      </c>
      <c r="AF41" t="n">
        <v>1.216558008355431e-06</v>
      </c>
      <c r="AG41" t="n">
        <v>24</v>
      </c>
      <c r="AH41" t="n">
        <v>1915341.076089508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1543.716590543183</v>
      </c>
      <c r="AB42" t="n">
        <v>2112.181143150621</v>
      </c>
      <c r="AC42" t="n">
        <v>1910.597539313178</v>
      </c>
      <c r="AD42" t="n">
        <v>1543716.590543183</v>
      </c>
      <c r="AE42" t="n">
        <v>2112181.143150621</v>
      </c>
      <c r="AF42" t="n">
        <v>1.218303220082899e-06</v>
      </c>
      <c r="AG42" t="n">
        <v>24</v>
      </c>
      <c r="AH42" t="n">
        <v>1910597.539313178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1531.111728551823</v>
      </c>
      <c r="AB43" t="n">
        <v>2094.934614886778</v>
      </c>
      <c r="AC43" t="n">
        <v>1894.996995501182</v>
      </c>
      <c r="AD43" t="n">
        <v>1531111.728551823</v>
      </c>
      <c r="AE43" t="n">
        <v>2094934.614886778</v>
      </c>
      <c r="AF43" t="n">
        <v>1.221066471984722e-06</v>
      </c>
      <c r="AG43" t="n">
        <v>23</v>
      </c>
      <c r="AH43" t="n">
        <v>1894996.995501182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1527.275137731763</v>
      </c>
      <c r="AB44" t="n">
        <v>2089.685222068331</v>
      </c>
      <c r="AC44" t="n">
        <v>1890.248597365758</v>
      </c>
      <c r="AD44" t="n">
        <v>1527275.137731763</v>
      </c>
      <c r="AE44" t="n">
        <v>2089685.222068331</v>
      </c>
      <c r="AF44" t="n">
        <v>1.223029835178123e-06</v>
      </c>
      <c r="AG44" t="n">
        <v>23</v>
      </c>
      <c r="AH44" t="n">
        <v>1890248.597365758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1524.364576735601</v>
      </c>
      <c r="AB45" t="n">
        <v>2085.702864108492</v>
      </c>
      <c r="AC45" t="n">
        <v>1886.646310060332</v>
      </c>
      <c r="AD45" t="n">
        <v>1524364.576735601</v>
      </c>
      <c r="AE45" t="n">
        <v>2085702.864108492</v>
      </c>
      <c r="AF45" t="n">
        <v>1.224338743973723e-06</v>
      </c>
      <c r="AG45" t="n">
        <v>23</v>
      </c>
      <c r="AH45" t="n">
        <v>1886646.310060332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1521.288690332786</v>
      </c>
      <c r="AB46" t="n">
        <v>2081.494300633629</v>
      </c>
      <c r="AC46" t="n">
        <v>1882.839405976754</v>
      </c>
      <c r="AD46" t="n">
        <v>1521288.690332785</v>
      </c>
      <c r="AE46" t="n">
        <v>2081494.300633629</v>
      </c>
      <c r="AF46" t="n">
        <v>1.225720369924635e-06</v>
      </c>
      <c r="AG46" t="n">
        <v>23</v>
      </c>
      <c r="AH46" t="n">
        <v>1882839.405976754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1518.470987955457</v>
      </c>
      <c r="AB47" t="n">
        <v>2077.638995932713</v>
      </c>
      <c r="AC47" t="n">
        <v>1879.352046145539</v>
      </c>
      <c r="AD47" t="n">
        <v>1518470.987955457</v>
      </c>
      <c r="AE47" t="n">
        <v>2077638.995932713</v>
      </c>
      <c r="AF47" t="n">
        <v>1.227029278720236e-06</v>
      </c>
      <c r="AG47" t="n">
        <v>23</v>
      </c>
      <c r="AH47" t="n">
        <v>1879352.046145539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1512.14968934177</v>
      </c>
      <c r="AB48" t="n">
        <v>2068.989916293454</v>
      </c>
      <c r="AC48" t="n">
        <v>1871.528422527992</v>
      </c>
      <c r="AD48" t="n">
        <v>1512149.68934177</v>
      </c>
      <c r="AE48" t="n">
        <v>2068989.916293454</v>
      </c>
      <c r="AF48" t="n">
        <v>1.230737853641104e-06</v>
      </c>
      <c r="AG48" t="n">
        <v>23</v>
      </c>
      <c r="AH48" t="n">
        <v>1871528.422527991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1510.976708786876</v>
      </c>
      <c r="AB49" t="n">
        <v>2067.384992549998</v>
      </c>
      <c r="AC49" t="n">
        <v>1870.076670454087</v>
      </c>
      <c r="AD49" t="n">
        <v>1510976.708786876</v>
      </c>
      <c r="AE49" t="n">
        <v>2067384.992549998</v>
      </c>
      <c r="AF49" t="n">
        <v>1.231392308038904e-06</v>
      </c>
      <c r="AG49" t="n">
        <v>23</v>
      </c>
      <c r="AH49" t="n">
        <v>1870076.670454087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1506.713101087148</v>
      </c>
      <c r="AB50" t="n">
        <v>2061.551336398134</v>
      </c>
      <c r="AC50" t="n">
        <v>1864.799770257768</v>
      </c>
      <c r="AD50" t="n">
        <v>1506713.101087148</v>
      </c>
      <c r="AE50" t="n">
        <v>2061551.336398134</v>
      </c>
      <c r="AF50" t="n">
        <v>1.233573822698239e-06</v>
      </c>
      <c r="AG50" t="n">
        <v>23</v>
      </c>
      <c r="AH50" t="n">
        <v>1864799.770257768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1506.320735156946</v>
      </c>
      <c r="AB51" t="n">
        <v>2061.014484022468</v>
      </c>
      <c r="AC51" t="n">
        <v>1864.314154319359</v>
      </c>
      <c r="AD51" t="n">
        <v>1506320.735156946</v>
      </c>
      <c r="AE51" t="n">
        <v>2061014.484022468</v>
      </c>
      <c r="AF51" t="n">
        <v>1.233501105542928e-06</v>
      </c>
      <c r="AG51" t="n">
        <v>23</v>
      </c>
      <c r="AH51" t="n">
        <v>1864314.154319359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1503.069298856495</v>
      </c>
      <c r="AB52" t="n">
        <v>2056.565725432945</v>
      </c>
      <c r="AC52" t="n">
        <v>1860.289979005748</v>
      </c>
      <c r="AD52" t="n">
        <v>1503069.298856495</v>
      </c>
      <c r="AE52" t="n">
        <v>2056565.725432945</v>
      </c>
      <c r="AF52" t="n">
        <v>1.235028165804462e-06</v>
      </c>
      <c r="AG52" t="n">
        <v>23</v>
      </c>
      <c r="AH52" t="n">
        <v>1860289.979005748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1500.630119334116</v>
      </c>
      <c r="AB53" t="n">
        <v>2053.22833240142</v>
      </c>
      <c r="AC53" t="n">
        <v>1857.271102081092</v>
      </c>
      <c r="AD53" t="n">
        <v>1500630.119334116</v>
      </c>
      <c r="AE53" t="n">
        <v>2053228.33240142</v>
      </c>
      <c r="AF53" t="n">
        <v>1.236627943221307e-06</v>
      </c>
      <c r="AG53" t="n">
        <v>23</v>
      </c>
      <c r="AH53" t="n">
        <v>1857271.102081092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1497.39977037261</v>
      </c>
      <c r="AB54" t="n">
        <v>2048.808426439349</v>
      </c>
      <c r="AC54" t="n">
        <v>1853.273025740664</v>
      </c>
      <c r="AD54" t="n">
        <v>1497399.77037261</v>
      </c>
      <c r="AE54" t="n">
        <v>2048808.426439349</v>
      </c>
      <c r="AF54" t="n">
        <v>1.238155003482841e-06</v>
      </c>
      <c r="AG54" t="n">
        <v>23</v>
      </c>
      <c r="AH54" t="n">
        <v>1853273.025740664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1495.118015881614</v>
      </c>
      <c r="AB55" t="n">
        <v>2045.686429280865</v>
      </c>
      <c r="AC55" t="n">
        <v>1850.448987609234</v>
      </c>
      <c r="AD55" t="n">
        <v>1495118.015881614</v>
      </c>
      <c r="AE55" t="n">
        <v>2045686.429280865</v>
      </c>
      <c r="AF55" t="n">
        <v>1.239463912278441e-06</v>
      </c>
      <c r="AG55" t="n">
        <v>23</v>
      </c>
      <c r="AH55" t="n">
        <v>1850448.987609234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1490.308260095072</v>
      </c>
      <c r="AB56" t="n">
        <v>2039.105509222269</v>
      </c>
      <c r="AC56" t="n">
        <v>1844.496141324651</v>
      </c>
      <c r="AD56" t="n">
        <v>1490308.260095072</v>
      </c>
      <c r="AE56" t="n">
        <v>2039105.509222269</v>
      </c>
      <c r="AF56" t="n">
        <v>1.24193629555902e-06</v>
      </c>
      <c r="AG56" t="n">
        <v>23</v>
      </c>
      <c r="AH56" t="n">
        <v>1844496.141324651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1489.271947257088</v>
      </c>
      <c r="AB57" t="n">
        <v>2037.687580278443</v>
      </c>
      <c r="AC57" t="n">
        <v>1843.213537529149</v>
      </c>
      <c r="AD57" t="n">
        <v>1489271.947257088</v>
      </c>
      <c r="AE57" t="n">
        <v>2037687.580278443</v>
      </c>
      <c r="AF57" t="n">
        <v>1.241863578403709e-06</v>
      </c>
      <c r="AG57" t="n">
        <v>23</v>
      </c>
      <c r="AH57" t="n">
        <v>1843213.537529149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1487.212094488609</v>
      </c>
      <c r="AB58" t="n">
        <v>2034.86919884632</v>
      </c>
      <c r="AC58" t="n">
        <v>1840.664138465285</v>
      </c>
      <c r="AD58" t="n">
        <v>1487212.094488609</v>
      </c>
      <c r="AE58" t="n">
        <v>2034869.19884632</v>
      </c>
      <c r="AF58" t="n">
        <v>1.243245204354621e-06</v>
      </c>
      <c r="AG58" t="n">
        <v>23</v>
      </c>
      <c r="AH58" t="n">
        <v>1840664.138465285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1482.789823184444</v>
      </c>
      <c r="AB59" t="n">
        <v>2028.818452151121</v>
      </c>
      <c r="AC59" t="n">
        <v>1835.190866542399</v>
      </c>
      <c r="AD59" t="n">
        <v>1482789.823184445</v>
      </c>
      <c r="AE59" t="n">
        <v>2028818.452151121</v>
      </c>
      <c r="AF59" t="n">
        <v>1.24513585039271e-06</v>
      </c>
      <c r="AG59" t="n">
        <v>23</v>
      </c>
      <c r="AH59" t="n">
        <v>1835190.866542399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1479.390613638694</v>
      </c>
      <c r="AB60" t="n">
        <v>2024.167503688084</v>
      </c>
      <c r="AC60" t="n">
        <v>1830.983798073027</v>
      </c>
      <c r="AD60" t="n">
        <v>1479390.613638694</v>
      </c>
      <c r="AE60" t="n">
        <v>2024167.503688084</v>
      </c>
      <c r="AF60" t="n">
        <v>1.2470264964308e-06</v>
      </c>
      <c r="AG60" t="n">
        <v>23</v>
      </c>
      <c r="AH60" t="n">
        <v>1830983.798073027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1481.771521971079</v>
      </c>
      <c r="AB61" t="n">
        <v>2027.425167506716</v>
      </c>
      <c r="AC61" t="n">
        <v>1833.930555028968</v>
      </c>
      <c r="AD61" t="n">
        <v>1481771.521971079</v>
      </c>
      <c r="AE61" t="n">
        <v>2027425.167506716</v>
      </c>
      <c r="AF61" t="n">
        <v>1.246226607722378e-06</v>
      </c>
      <c r="AG61" t="n">
        <v>23</v>
      </c>
      <c r="AH61" t="n">
        <v>1833930.555028968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1477.007044264079</v>
      </c>
      <c r="AB62" t="n">
        <v>2020.906198914076</v>
      </c>
      <c r="AC62" t="n">
        <v>1828.033747649381</v>
      </c>
      <c r="AD62" t="n">
        <v>1477007.044264079</v>
      </c>
      <c r="AE62" t="n">
        <v>2020906.198914076</v>
      </c>
      <c r="AF62" t="n">
        <v>1.248480839537023e-06</v>
      </c>
      <c r="AG62" t="n">
        <v>23</v>
      </c>
      <c r="AH62" t="n">
        <v>1828033.74764938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1477.346824054462</v>
      </c>
      <c r="AB63" t="n">
        <v>2021.371100613305</v>
      </c>
      <c r="AC63" t="n">
        <v>1828.454279782929</v>
      </c>
      <c r="AD63" t="n">
        <v>1477346.824054462</v>
      </c>
      <c r="AE63" t="n">
        <v>2021371.100613305</v>
      </c>
      <c r="AF63" t="n">
        <v>1.247899102294534e-06</v>
      </c>
      <c r="AG63" t="n">
        <v>23</v>
      </c>
      <c r="AH63" t="n">
        <v>1828454.279782929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1473.217101303065</v>
      </c>
      <c r="AB64" t="n">
        <v>2015.720631754334</v>
      </c>
      <c r="AC64" t="n">
        <v>1823.343083741375</v>
      </c>
      <c r="AD64" t="n">
        <v>1473217.101303065</v>
      </c>
      <c r="AE64" t="n">
        <v>2015720.631754334</v>
      </c>
      <c r="AF64" t="n">
        <v>1.250007899798557e-06</v>
      </c>
      <c r="AG64" t="n">
        <v>23</v>
      </c>
      <c r="AH64" t="n">
        <v>1823343.083741375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1468.934185033117</v>
      </c>
      <c r="AB65" t="n">
        <v>2009.860556764861</v>
      </c>
      <c r="AC65" t="n">
        <v>1818.04228608423</v>
      </c>
      <c r="AD65" t="n">
        <v>1468934.185033117</v>
      </c>
      <c r="AE65" t="n">
        <v>2009860.556764861</v>
      </c>
      <c r="AF65" t="n">
        <v>1.251607677215402e-06</v>
      </c>
      <c r="AG65" t="n">
        <v>23</v>
      </c>
      <c r="AH65" t="n">
        <v>1818042.28608423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1470.571061508044</v>
      </c>
      <c r="AB66" t="n">
        <v>2012.10020337175</v>
      </c>
      <c r="AC66" t="n">
        <v>1820.068183962321</v>
      </c>
      <c r="AD66" t="n">
        <v>1470571.061508044</v>
      </c>
      <c r="AE66" t="n">
        <v>2012100.20337175</v>
      </c>
      <c r="AF66" t="n">
        <v>1.251244091438846e-06</v>
      </c>
      <c r="AG66" t="n">
        <v>23</v>
      </c>
      <c r="AH66" t="n">
        <v>1820068.183962321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1466.740531191823</v>
      </c>
      <c r="AB67" t="n">
        <v>2006.859102802026</v>
      </c>
      <c r="AC67" t="n">
        <v>1815.327286675041</v>
      </c>
      <c r="AD67" t="n">
        <v>1466740.531191823</v>
      </c>
      <c r="AE67" t="n">
        <v>2006859.102802026</v>
      </c>
      <c r="AF67" t="n">
        <v>1.252916586011003e-06</v>
      </c>
      <c r="AG67" t="n">
        <v>23</v>
      </c>
      <c r="AH67" t="n">
        <v>1815327.286675041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1466.23077128417</v>
      </c>
      <c r="AB68" t="n">
        <v>2006.161626807354</v>
      </c>
      <c r="AC68" t="n">
        <v>1814.696376810387</v>
      </c>
      <c r="AD68" t="n">
        <v>1466230.77128417</v>
      </c>
      <c r="AE68" t="n">
        <v>2006161.626807354</v>
      </c>
      <c r="AF68" t="n">
        <v>1.252989303166314e-06</v>
      </c>
      <c r="AG68" t="n">
        <v>23</v>
      </c>
      <c r="AH68" t="n">
        <v>1814696.376810387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1463.106896407077</v>
      </c>
      <c r="AB69" t="n">
        <v>2001.887403384883</v>
      </c>
      <c r="AC69" t="n">
        <v>1810.830079272446</v>
      </c>
      <c r="AD69" t="n">
        <v>1463106.896407077</v>
      </c>
      <c r="AE69" t="n">
        <v>2001887.403384883</v>
      </c>
      <c r="AF69" t="n">
        <v>1.254370929117226e-06</v>
      </c>
      <c r="AG69" t="n">
        <v>23</v>
      </c>
      <c r="AH69" t="n">
        <v>1810830.079272446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1464.430288900386</v>
      </c>
      <c r="AB70" t="n">
        <v>2003.698127378185</v>
      </c>
      <c r="AC70" t="n">
        <v>1812.467990309194</v>
      </c>
      <c r="AD70" t="n">
        <v>1464430.288900386</v>
      </c>
      <c r="AE70" t="n">
        <v>2003698.127378185</v>
      </c>
      <c r="AF70" t="n">
        <v>1.253861909030048e-06</v>
      </c>
      <c r="AG70" t="n">
        <v>23</v>
      </c>
      <c r="AH70" t="n">
        <v>1812467.990309194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1458.276530807708</v>
      </c>
      <c r="AB71" t="n">
        <v>1995.278284071136</v>
      </c>
      <c r="AC71" t="n">
        <v>1804.851725030046</v>
      </c>
      <c r="AD71" t="n">
        <v>1458276.530807708</v>
      </c>
      <c r="AE71" t="n">
        <v>1995278.284071136</v>
      </c>
      <c r="AF71" t="n">
        <v>1.25655244377656e-06</v>
      </c>
      <c r="AG71" t="n">
        <v>23</v>
      </c>
      <c r="AH71" t="n">
        <v>1804851.725030046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1459.519678614683</v>
      </c>
      <c r="AB72" t="n">
        <v>1996.97921374445</v>
      </c>
      <c r="AC72" t="n">
        <v>1806.390320362609</v>
      </c>
      <c r="AD72" t="n">
        <v>1459519.678614683</v>
      </c>
      <c r="AE72" t="n">
        <v>1996979.21374445</v>
      </c>
      <c r="AF72" t="n">
        <v>1.25589798937876e-06</v>
      </c>
      <c r="AG72" t="n">
        <v>23</v>
      </c>
      <c r="AH72" t="n">
        <v>1806390.320362609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1457.543491221503</v>
      </c>
      <c r="AB73" t="n">
        <v>1994.275306969866</v>
      </c>
      <c r="AC73" t="n">
        <v>1803.944470655634</v>
      </c>
      <c r="AD73" t="n">
        <v>1457543.491221503</v>
      </c>
      <c r="AE73" t="n">
        <v>1994275.306969866</v>
      </c>
      <c r="AF73" t="n">
        <v>1.257279615329671e-06</v>
      </c>
      <c r="AG73" t="n">
        <v>23</v>
      </c>
      <c r="AH73" t="n">
        <v>1803944.470655634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1455.321646186027</v>
      </c>
      <c r="AB74" t="n">
        <v>1991.235280571443</v>
      </c>
      <c r="AC74" t="n">
        <v>1801.194580109972</v>
      </c>
      <c r="AD74" t="n">
        <v>1455321.646186027</v>
      </c>
      <c r="AE74" t="n">
        <v>1991235.280571443</v>
      </c>
      <c r="AF74" t="n">
        <v>1.258297655504027e-06</v>
      </c>
      <c r="AG74" t="n">
        <v>23</v>
      </c>
      <c r="AH74" t="n">
        <v>1801194.580109972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1454.572760239836</v>
      </c>
      <c r="AB75" t="n">
        <v>1990.210621781347</v>
      </c>
      <c r="AC75" t="n">
        <v>1800.267713316686</v>
      </c>
      <c r="AD75" t="n">
        <v>1454572.760239836</v>
      </c>
      <c r="AE75" t="n">
        <v>1990210.621781347</v>
      </c>
      <c r="AF75" t="n">
        <v>1.25786135257216e-06</v>
      </c>
      <c r="AG75" t="n">
        <v>23</v>
      </c>
      <c r="AH75" t="n">
        <v>1800267.713316686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1451.824848257496</v>
      </c>
      <c r="AB76" t="n">
        <v>1986.450807377789</v>
      </c>
      <c r="AC76" t="n">
        <v>1796.866730322871</v>
      </c>
      <c r="AD76" t="n">
        <v>1451824.848257496</v>
      </c>
      <c r="AE76" t="n">
        <v>1986450.807377789</v>
      </c>
      <c r="AF76" t="n">
        <v>1.259824715765561e-06</v>
      </c>
      <c r="AG76" t="n">
        <v>23</v>
      </c>
      <c r="AH76" t="n">
        <v>1796866.730322871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1450.831247479794</v>
      </c>
      <c r="AB77" t="n">
        <v>1985.091318959164</v>
      </c>
      <c r="AC77" t="n">
        <v>1795.636989570866</v>
      </c>
      <c r="AD77" t="n">
        <v>1450831.247479794</v>
      </c>
      <c r="AE77" t="n">
        <v>1985091.318959164</v>
      </c>
      <c r="AF77" t="n">
        <v>1.259533847144317e-06</v>
      </c>
      <c r="AG77" t="n">
        <v>23</v>
      </c>
      <c r="AH77" t="n">
        <v>1795636.989570866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1448.841865607195</v>
      </c>
      <c r="AB78" t="n">
        <v>1982.369358915741</v>
      </c>
      <c r="AC78" t="n">
        <v>1793.174809573691</v>
      </c>
      <c r="AD78" t="n">
        <v>1448841.865607195</v>
      </c>
      <c r="AE78" t="n">
        <v>1982369.358915741</v>
      </c>
      <c r="AF78" t="n">
        <v>1.261279058871784e-06</v>
      </c>
      <c r="AG78" t="n">
        <v>23</v>
      </c>
      <c r="AH78" t="n">
        <v>1793174.809573691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1448.381701915552</v>
      </c>
      <c r="AB79" t="n">
        <v>1981.739742651846</v>
      </c>
      <c r="AC79" t="n">
        <v>1792.605283002351</v>
      </c>
      <c r="AD79" t="n">
        <v>1448381.701915552</v>
      </c>
      <c r="AE79" t="n">
        <v>1981739.742651846</v>
      </c>
      <c r="AF79" t="n">
        <v>1.261279058871784e-06</v>
      </c>
      <c r="AG79" t="n">
        <v>23</v>
      </c>
      <c r="AH79" t="n">
        <v>1792605.283002351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1446.861712608683</v>
      </c>
      <c r="AB80" t="n">
        <v>1979.660026224993</v>
      </c>
      <c r="AC80" t="n">
        <v>1790.724051792376</v>
      </c>
      <c r="AD80" t="n">
        <v>1446861.712608683</v>
      </c>
      <c r="AE80" t="n">
        <v>1979660.026224993</v>
      </c>
      <c r="AF80" t="n">
        <v>1.260915473095229e-06</v>
      </c>
      <c r="AG80" t="n">
        <v>23</v>
      </c>
      <c r="AH80" t="n">
        <v>1790724.051792376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1444.633795115687</v>
      </c>
      <c r="AB81" t="n">
        <v>1976.611691222292</v>
      </c>
      <c r="AC81" t="n">
        <v>1787.966645603968</v>
      </c>
      <c r="AD81" t="n">
        <v>1444633.795115687</v>
      </c>
      <c r="AE81" t="n">
        <v>1976611.691222292</v>
      </c>
      <c r="AF81" t="n">
        <v>1.26287883628863e-06</v>
      </c>
      <c r="AG81" t="n">
        <v>23</v>
      </c>
      <c r="AH81" t="n">
        <v>1787966.645603968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1444.177322312164</v>
      </c>
      <c r="AB82" t="n">
        <v>1975.987124994353</v>
      </c>
      <c r="AC82" t="n">
        <v>1787.40168710024</v>
      </c>
      <c r="AD82" t="n">
        <v>1444177.322312164</v>
      </c>
      <c r="AE82" t="n">
        <v>1975987.124994353</v>
      </c>
      <c r="AF82" t="n">
        <v>1.262806119133318e-06</v>
      </c>
      <c r="AG82" t="n">
        <v>23</v>
      </c>
      <c r="AH82" t="n">
        <v>1787401.68710024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1439.634266832107</v>
      </c>
      <c r="AB83" t="n">
        <v>1969.771116061077</v>
      </c>
      <c r="AC83" t="n">
        <v>1781.778925335332</v>
      </c>
      <c r="AD83" t="n">
        <v>1439634.266832107</v>
      </c>
      <c r="AE83" t="n">
        <v>1969771.116061077</v>
      </c>
      <c r="AF83" t="n">
        <v>1.264987633792653e-06</v>
      </c>
      <c r="AG83" t="n">
        <v>23</v>
      </c>
      <c r="AH83" t="n">
        <v>1781778.925335332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1441.307551820149</v>
      </c>
      <c r="AB84" t="n">
        <v>1972.06057840184</v>
      </c>
      <c r="AC84" t="n">
        <v>1783.849884603573</v>
      </c>
      <c r="AD84" t="n">
        <v>1441307.551820149</v>
      </c>
      <c r="AE84" t="n">
        <v>1972060.57840184</v>
      </c>
      <c r="AF84" t="n">
        <v>1.264260462239541e-06</v>
      </c>
      <c r="AG84" t="n">
        <v>23</v>
      </c>
      <c r="AH84" t="n">
        <v>1783849.884603573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1440.833999717937</v>
      </c>
      <c r="AB85" t="n">
        <v>1971.412643523948</v>
      </c>
      <c r="AC85" t="n">
        <v>1783.263787721045</v>
      </c>
      <c r="AD85" t="n">
        <v>1440833.999717937</v>
      </c>
      <c r="AE85" t="n">
        <v>1971412.643523948</v>
      </c>
      <c r="AF85" t="n">
        <v>1.264478613705474e-06</v>
      </c>
      <c r="AG85" t="n">
        <v>23</v>
      </c>
      <c r="AH85" t="n">
        <v>1783263.787721045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1436.88820043666</v>
      </c>
      <c r="AB86" t="n">
        <v>1966.013826870926</v>
      </c>
      <c r="AC86" t="n">
        <v>1778.380226552101</v>
      </c>
      <c r="AD86" t="n">
        <v>1436888.20043666</v>
      </c>
      <c r="AE86" t="n">
        <v>1966013.826870926</v>
      </c>
      <c r="AF86" t="n">
        <v>1.265932956811697e-06</v>
      </c>
      <c r="AG86" t="n">
        <v>23</v>
      </c>
      <c r="AH86" t="n">
        <v>1778380.226552101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1436.513086973488</v>
      </c>
      <c r="AB87" t="n">
        <v>1965.500580081777</v>
      </c>
      <c r="AC87" t="n">
        <v>1777.915963316162</v>
      </c>
      <c r="AD87" t="n">
        <v>1436513.086973488</v>
      </c>
      <c r="AE87" t="n">
        <v>1965500.580081777</v>
      </c>
      <c r="AF87" t="n">
        <v>1.265932956811697e-06</v>
      </c>
      <c r="AG87" t="n">
        <v>23</v>
      </c>
      <c r="AH87" t="n">
        <v>1777915.963316162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1435.471830470584</v>
      </c>
      <c r="AB88" t="n">
        <v>1964.07588699751</v>
      </c>
      <c r="AC88" t="n">
        <v>1776.627240940287</v>
      </c>
      <c r="AD88" t="n">
        <v>1435471.830470584</v>
      </c>
      <c r="AE88" t="n">
        <v>1964075.88699751</v>
      </c>
      <c r="AF88" t="n">
        <v>1.266369259743564e-06</v>
      </c>
      <c r="AG88" t="n">
        <v>23</v>
      </c>
      <c r="AH88" t="n">
        <v>1776627.240940287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1432.312503982133</v>
      </c>
      <c r="AB89" t="n">
        <v>1959.753157116363</v>
      </c>
      <c r="AC89" t="n">
        <v>1772.717066332008</v>
      </c>
      <c r="AD89" t="n">
        <v>1432312.503982133</v>
      </c>
      <c r="AE89" t="n">
        <v>1959753.157116363</v>
      </c>
      <c r="AF89" t="n">
        <v>1.267896320005098e-06</v>
      </c>
      <c r="AG89" t="n">
        <v>23</v>
      </c>
      <c r="AH89" t="n">
        <v>1772717.066332008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1431.921707036559</v>
      </c>
      <c r="AB90" t="n">
        <v>1959.218451494684</v>
      </c>
      <c r="AC90" t="n">
        <v>1772.233392264398</v>
      </c>
      <c r="AD90" t="n">
        <v>1431921.707036559</v>
      </c>
      <c r="AE90" t="n">
        <v>1959218.451494684</v>
      </c>
      <c r="AF90" t="n">
        <v>1.267969037160409e-06</v>
      </c>
      <c r="AG90" t="n">
        <v>23</v>
      </c>
      <c r="AH90" t="n">
        <v>1772233.392264398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1430.038862165652</v>
      </c>
      <c r="AB91" t="n">
        <v>1956.642260077055</v>
      </c>
      <c r="AC91" t="n">
        <v>1769.90306893996</v>
      </c>
      <c r="AD91" t="n">
        <v>1430038.862165652</v>
      </c>
      <c r="AE91" t="n">
        <v>1956642.260077055</v>
      </c>
      <c r="AF91" t="n">
        <v>1.268114471471032e-06</v>
      </c>
      <c r="AG91" t="n">
        <v>23</v>
      </c>
      <c r="AH91" t="n">
        <v>1769903.06893996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1428.994972041043</v>
      </c>
      <c r="AB92" t="n">
        <v>1955.213963555384</v>
      </c>
      <c r="AC92" t="n">
        <v>1768.61108703369</v>
      </c>
      <c r="AD92" t="n">
        <v>1428994.972041043</v>
      </c>
      <c r="AE92" t="n">
        <v>1955213.963555384</v>
      </c>
      <c r="AF92" t="n">
        <v>1.267969037160409e-06</v>
      </c>
      <c r="AG92" t="n">
        <v>23</v>
      </c>
      <c r="AH92" t="n">
        <v>1768611.08703369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1426.543914277398</v>
      </c>
      <c r="AB93" t="n">
        <v>1951.860318190127</v>
      </c>
      <c r="AC93" t="n">
        <v>1765.577508875223</v>
      </c>
      <c r="AD93" t="n">
        <v>1426543.914277398</v>
      </c>
      <c r="AE93" t="n">
        <v>1951860.318190127</v>
      </c>
      <c r="AF93" t="n">
        <v>1.26993240035381e-06</v>
      </c>
      <c r="AG93" t="n">
        <v>23</v>
      </c>
      <c r="AH93" t="n">
        <v>1765577.508875222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1427.850063564884</v>
      </c>
      <c r="AB94" t="n">
        <v>1953.647449268505</v>
      </c>
      <c r="AC94" t="n">
        <v>1767.194078671735</v>
      </c>
      <c r="AD94" t="n">
        <v>1427850.063564884</v>
      </c>
      <c r="AE94" t="n">
        <v>1953647.449268505</v>
      </c>
      <c r="AF94" t="n">
        <v>1.269786966043188e-06</v>
      </c>
      <c r="AG94" t="n">
        <v>23</v>
      </c>
      <c r="AH94" t="n">
        <v>1767194.078671735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1426.381865679704</v>
      </c>
      <c r="AB95" t="n">
        <v>1951.638596149684</v>
      </c>
      <c r="AC95" t="n">
        <v>1765.37694767513</v>
      </c>
      <c r="AD95" t="n">
        <v>1426381.865679704</v>
      </c>
      <c r="AE95" t="n">
        <v>1951638.596149683</v>
      </c>
      <c r="AF95" t="n">
        <v>1.269786966043188e-06</v>
      </c>
      <c r="AG95" t="n">
        <v>23</v>
      </c>
      <c r="AH95" t="n">
        <v>1765376.94767513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1422.103059703835</v>
      </c>
      <c r="AB96" t="n">
        <v>1945.784145045902</v>
      </c>
      <c r="AC96" t="n">
        <v>1760.081237167919</v>
      </c>
      <c r="AD96" t="n">
        <v>1422103.059703835</v>
      </c>
      <c r="AE96" t="n">
        <v>1945784.145045902</v>
      </c>
      <c r="AF96" t="n">
        <v>1.2711685919941e-06</v>
      </c>
      <c r="AG96" t="n">
        <v>23</v>
      </c>
      <c r="AH96" t="n">
        <v>1760081.23716792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1423.864493932402</v>
      </c>
      <c r="AB97" t="n">
        <v>1948.19421706642</v>
      </c>
      <c r="AC97" t="n">
        <v>1762.261295297357</v>
      </c>
      <c r="AD97" t="n">
        <v>1423864.493932402</v>
      </c>
      <c r="AE97" t="n">
        <v>1948194.21706642</v>
      </c>
      <c r="AF97" t="n">
        <v>1.271314026304722e-06</v>
      </c>
      <c r="AG97" t="n">
        <v>23</v>
      </c>
      <c r="AH97" t="n">
        <v>1762261.295297357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1423.811079215755</v>
      </c>
      <c r="AB98" t="n">
        <v>1948.121132694614</v>
      </c>
      <c r="AC98" t="n">
        <v>1762.195185995421</v>
      </c>
      <c r="AD98" t="n">
        <v>1423811.079215755</v>
      </c>
      <c r="AE98" t="n">
        <v>1948121.132694614</v>
      </c>
      <c r="AF98" t="n">
        <v>1.271241309149411e-06</v>
      </c>
      <c r="AG98" t="n">
        <v>23</v>
      </c>
      <c r="AH98" t="n">
        <v>1762195.185995421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1421.111470983569</v>
      </c>
      <c r="AB99" t="n">
        <v>1944.427409613027</v>
      </c>
      <c r="AC99" t="n">
        <v>1758.853986660569</v>
      </c>
      <c r="AD99" t="n">
        <v>1421111.470983569</v>
      </c>
      <c r="AE99" t="n">
        <v>1944427.409613027</v>
      </c>
      <c r="AF99" t="n">
        <v>1.271314026304722e-06</v>
      </c>
      <c r="AG99" t="n">
        <v>23</v>
      </c>
      <c r="AH99" t="n">
        <v>1758853.986660569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1416.603472078597</v>
      </c>
      <c r="AB100" t="n">
        <v>1938.259366632369</v>
      </c>
      <c r="AC100" t="n">
        <v>1753.274613045082</v>
      </c>
      <c r="AD100" t="n">
        <v>1416603.472078597</v>
      </c>
      <c r="AE100" t="n">
        <v>1938259.366632369</v>
      </c>
      <c r="AF100" t="n">
        <v>1.273059238032189e-06</v>
      </c>
      <c r="AG100" t="n">
        <v>23</v>
      </c>
      <c r="AH100" t="n">
        <v>1753274.613045082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1418.057425558688</v>
      </c>
      <c r="AB101" t="n">
        <v>1940.248729927729</v>
      </c>
      <c r="AC101" t="n">
        <v>1755.074114299622</v>
      </c>
      <c r="AD101" t="n">
        <v>1418057.425558688</v>
      </c>
      <c r="AE101" t="n">
        <v>1940248.729927729</v>
      </c>
      <c r="AF101" t="n">
        <v>1.273277389498123e-06</v>
      </c>
      <c r="AG101" t="n">
        <v>23</v>
      </c>
      <c r="AH101" t="n">
        <v>1755074.114299622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1419.265031077177</v>
      </c>
      <c r="AB102" t="n">
        <v>1941.901029073921</v>
      </c>
      <c r="AC102" t="n">
        <v>1756.568720334318</v>
      </c>
      <c r="AD102" t="n">
        <v>1419265.031077177</v>
      </c>
      <c r="AE102" t="n">
        <v>1941901.029073921</v>
      </c>
      <c r="AF102" t="n">
        <v>1.272913803721567e-06</v>
      </c>
      <c r="AG102" t="n">
        <v>23</v>
      </c>
      <c r="AH102" t="n">
        <v>1756568.720334318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1420.343239635744</v>
      </c>
      <c r="AB103" t="n">
        <v>1943.376281590958</v>
      </c>
      <c r="AC103" t="n">
        <v>1757.903176821658</v>
      </c>
      <c r="AD103" t="n">
        <v>1420343.239635744</v>
      </c>
      <c r="AE103" t="n">
        <v>1943376.281590958</v>
      </c>
      <c r="AF103" t="n">
        <v>1.272550217945012e-06</v>
      </c>
      <c r="AG103" t="n">
        <v>23</v>
      </c>
      <c r="AH103" t="n">
        <v>1757903.176821658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1417.746745713245</v>
      </c>
      <c r="AB104" t="n">
        <v>1939.823644056966</v>
      </c>
      <c r="AC104" t="n">
        <v>1754.689598027753</v>
      </c>
      <c r="AD104" t="n">
        <v>1417746.745713245</v>
      </c>
      <c r="AE104" t="n">
        <v>1939823.644056967</v>
      </c>
      <c r="AF104" t="n">
        <v>1.272841086566256e-06</v>
      </c>
      <c r="AG104" t="n">
        <v>23</v>
      </c>
      <c r="AH104" t="n">
        <v>1754689.598027753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1414.825708443231</v>
      </c>
      <c r="AB105" t="n">
        <v>1935.826951997065</v>
      </c>
      <c r="AC105" t="n">
        <v>1751.074344648656</v>
      </c>
      <c r="AD105" t="n">
        <v>1414825.708443231</v>
      </c>
      <c r="AE105" t="n">
        <v>1935826.951997065</v>
      </c>
      <c r="AF105" t="n">
        <v>1.274804449759657e-06</v>
      </c>
      <c r="AG105" t="n">
        <v>23</v>
      </c>
      <c r="AH105" t="n">
        <v>1751074.344648656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1415.645987207792</v>
      </c>
      <c r="AB106" t="n">
        <v>1936.949293590882</v>
      </c>
      <c r="AC106" t="n">
        <v>1752.089571535975</v>
      </c>
      <c r="AD106" t="n">
        <v>1415645.987207792</v>
      </c>
      <c r="AE106" t="n">
        <v>1936949.293590882</v>
      </c>
      <c r="AF106" t="n">
        <v>1.27436814682779e-06</v>
      </c>
      <c r="AG106" t="n">
        <v>23</v>
      </c>
      <c r="AH106" t="n">
        <v>1752089.571535975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1414.823219275514</v>
      </c>
      <c r="AB107" t="n">
        <v>1935.823546207979</v>
      </c>
      <c r="AC107" t="n">
        <v>1751.0712639033</v>
      </c>
      <c r="AD107" t="n">
        <v>1414823.219275514</v>
      </c>
      <c r="AE107" t="n">
        <v>1935823.546207979</v>
      </c>
      <c r="AF107" t="n">
        <v>1.274513581138412e-06</v>
      </c>
      <c r="AG107" t="n">
        <v>23</v>
      </c>
      <c r="AH107" t="n">
        <v>1751071.2639033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1415.092933850612</v>
      </c>
      <c r="AB108" t="n">
        <v>1936.192581588596</v>
      </c>
      <c r="AC108" t="n">
        <v>1751.405079065135</v>
      </c>
      <c r="AD108" t="n">
        <v>1415092.933850612</v>
      </c>
      <c r="AE108" t="n">
        <v>1936192.581588596</v>
      </c>
      <c r="AF108" t="n">
        <v>1.274004561051234e-06</v>
      </c>
      <c r="AG108" t="n">
        <v>23</v>
      </c>
      <c r="AH108" t="n">
        <v>1751405.079065135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1412.225820157982</v>
      </c>
      <c r="AB109" t="n">
        <v>1932.269670146211</v>
      </c>
      <c r="AC109" t="n">
        <v>1747.85656478497</v>
      </c>
      <c r="AD109" t="n">
        <v>1412225.820157982</v>
      </c>
      <c r="AE109" t="n">
        <v>1932269.670146211</v>
      </c>
      <c r="AF109" t="n">
        <v>1.274222712517168e-06</v>
      </c>
      <c r="AG109" t="n">
        <v>23</v>
      </c>
      <c r="AH109" t="n">
        <v>1747856.56478497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1401.751557720519</v>
      </c>
      <c r="AB110" t="n">
        <v>1917.938322187428</v>
      </c>
      <c r="AC110" t="n">
        <v>1734.892980561201</v>
      </c>
      <c r="AD110" t="n">
        <v>1401751.557720519</v>
      </c>
      <c r="AE110" t="n">
        <v>1917938.322187428</v>
      </c>
      <c r="AF110" t="n">
        <v>1.276622378642436e-06</v>
      </c>
      <c r="AG110" t="n">
        <v>22</v>
      </c>
      <c r="AH110" t="n">
        <v>1734892.980561201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1401.89742088127</v>
      </c>
      <c r="AB111" t="n">
        <v>1918.137898598997</v>
      </c>
      <c r="AC111" t="n">
        <v>1735.073509680157</v>
      </c>
      <c r="AD111" t="n">
        <v>1401897.42088127</v>
      </c>
      <c r="AE111" t="n">
        <v>1918137.898598997</v>
      </c>
      <c r="AF111" t="n">
        <v>1.276622378642436e-06</v>
      </c>
      <c r="AG111" t="n">
        <v>22</v>
      </c>
      <c r="AH111" t="n">
        <v>1735073.509680157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1401.666288524233</v>
      </c>
      <c r="AB112" t="n">
        <v>1917.821653111259</v>
      </c>
      <c r="AC112" t="n">
        <v>1734.787446217915</v>
      </c>
      <c r="AD112" t="n">
        <v>1401666.288524233</v>
      </c>
      <c r="AE112" t="n">
        <v>1917821.653111259</v>
      </c>
      <c r="AF112" t="n">
        <v>1.27625879286588e-06</v>
      </c>
      <c r="AG112" t="n">
        <v>22</v>
      </c>
      <c r="AH112" t="n">
        <v>1734787.446217915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1400.995954239161</v>
      </c>
      <c r="AB113" t="n">
        <v>1916.904472169361</v>
      </c>
      <c r="AC113" t="n">
        <v>1733.957799737841</v>
      </c>
      <c r="AD113" t="n">
        <v>1400995.954239161</v>
      </c>
      <c r="AE113" t="n">
        <v>1916904.472169362</v>
      </c>
      <c r="AF113" t="n">
        <v>1.276476944331813e-06</v>
      </c>
      <c r="AG113" t="n">
        <v>22</v>
      </c>
      <c r="AH113" t="n">
        <v>1733957.799737841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1399.599185579688</v>
      </c>
      <c r="AB114" t="n">
        <v>1914.993351668386</v>
      </c>
      <c r="AC114" t="n">
        <v>1732.229073895204</v>
      </c>
      <c r="AD114" t="n">
        <v>1399599.185579688</v>
      </c>
      <c r="AE114" t="n">
        <v>1914993.351668386</v>
      </c>
      <c r="AF114" t="n">
        <v>1.27625879286588e-06</v>
      </c>
      <c r="AG114" t="n">
        <v>22</v>
      </c>
      <c r="AH114" t="n">
        <v>1732229.073895204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1396.586918166617</v>
      </c>
      <c r="AB115" t="n">
        <v>1910.871834501963</v>
      </c>
      <c r="AC115" t="n">
        <v>1728.500908542559</v>
      </c>
      <c r="AD115" t="n">
        <v>1396586.918166617</v>
      </c>
      <c r="AE115" t="n">
        <v>1910871.834501963</v>
      </c>
      <c r="AF115" t="n">
        <v>1.277931287438036e-06</v>
      </c>
      <c r="AG115" t="n">
        <v>22</v>
      </c>
      <c r="AH115" t="n">
        <v>1728500.908542559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1395.835001840652</v>
      </c>
      <c r="AB116" t="n">
        <v>1909.843029412571</v>
      </c>
      <c r="AC116" t="n">
        <v>1727.570291166962</v>
      </c>
      <c r="AD116" t="n">
        <v>1395835.001840652</v>
      </c>
      <c r="AE116" t="n">
        <v>1909843.029412571</v>
      </c>
      <c r="AF116" t="n">
        <v>1.278222156059281e-06</v>
      </c>
      <c r="AG116" t="n">
        <v>22</v>
      </c>
      <c r="AH116" t="n">
        <v>1727570.291166962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1396.934936514676</v>
      </c>
      <c r="AB117" t="n">
        <v>1911.348008559263</v>
      </c>
      <c r="AC117" t="n">
        <v>1728.931637216145</v>
      </c>
      <c r="AD117" t="n">
        <v>1396934.936514676</v>
      </c>
      <c r="AE117" t="n">
        <v>1911348.008559263</v>
      </c>
      <c r="AF117" t="n">
        <v>1.278294873214592e-06</v>
      </c>
      <c r="AG117" t="n">
        <v>22</v>
      </c>
      <c r="AH117" t="n">
        <v>1728931.637216145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1395.938532903796</v>
      </c>
      <c r="AB118" t="n">
        <v>1909.984685180632</v>
      </c>
      <c r="AC118" t="n">
        <v>1727.698427507334</v>
      </c>
      <c r="AD118" t="n">
        <v>1395938.532903796</v>
      </c>
      <c r="AE118" t="n">
        <v>1909984.685180632</v>
      </c>
      <c r="AF118" t="n">
        <v>1.278076721748658e-06</v>
      </c>
      <c r="AG118" t="n">
        <v>22</v>
      </c>
      <c r="AH118" t="n">
        <v>1727698.427507334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1394.521141176701</v>
      </c>
      <c r="AB119" t="n">
        <v>1908.045347288711</v>
      </c>
      <c r="AC119" t="n">
        <v>1725.94417730194</v>
      </c>
      <c r="AD119" t="n">
        <v>1394521.141176701</v>
      </c>
      <c r="AE119" t="n">
        <v>1908045.347288711</v>
      </c>
      <c r="AF119" t="n">
        <v>1.278076721748658e-06</v>
      </c>
      <c r="AG119" t="n">
        <v>22</v>
      </c>
      <c r="AH119" t="n">
        <v>1725944.17730194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1388.956787638949</v>
      </c>
      <c r="AB120" t="n">
        <v>1900.431953296406</v>
      </c>
      <c r="AC120" t="n">
        <v>1719.057394946795</v>
      </c>
      <c r="AD120" t="n">
        <v>1388956.787638949</v>
      </c>
      <c r="AE120" t="n">
        <v>1900431.953296406</v>
      </c>
      <c r="AF120" t="n">
        <v>1.279967367786748e-06</v>
      </c>
      <c r="AG120" t="n">
        <v>22</v>
      </c>
      <c r="AH120" t="n">
        <v>1719057.394946794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1390.997517427265</v>
      </c>
      <c r="AB121" t="n">
        <v>1903.224169823425</v>
      </c>
      <c r="AC121" t="n">
        <v>1721.583126247375</v>
      </c>
      <c r="AD121" t="n">
        <v>1390997.517427265</v>
      </c>
      <c r="AE121" t="n">
        <v>1903224.169823424</v>
      </c>
      <c r="AF121" t="n">
        <v>1.280112802097371e-06</v>
      </c>
      <c r="AG121" t="n">
        <v>22</v>
      </c>
      <c r="AH121" t="n">
        <v>1721583.126247375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1393.381311767673</v>
      </c>
      <c r="AB122" t="n">
        <v>1906.485782405555</v>
      </c>
      <c r="AC122" t="n">
        <v>1724.533455102369</v>
      </c>
      <c r="AD122" t="n">
        <v>1393381.311767673</v>
      </c>
      <c r="AE122" t="n">
        <v>1906485.782405555</v>
      </c>
      <c r="AF122" t="n">
        <v>1.279967367786748e-06</v>
      </c>
      <c r="AG122" t="n">
        <v>22</v>
      </c>
      <c r="AH122" t="n">
        <v>1724533.455102369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1393.67666085567</v>
      </c>
      <c r="AB123" t="n">
        <v>1906.889892057634</v>
      </c>
      <c r="AC123" t="n">
        <v>1724.898997096425</v>
      </c>
      <c r="AD123" t="n">
        <v>1393676.66085567</v>
      </c>
      <c r="AE123" t="n">
        <v>1906889.892057634</v>
      </c>
      <c r="AF123" t="n">
        <v>1.280112802097371e-06</v>
      </c>
      <c r="AG123" t="n">
        <v>22</v>
      </c>
      <c r="AH123" t="n">
        <v>1724898.997096425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1393.361364716704</v>
      </c>
      <c r="AB124" t="n">
        <v>1906.458489970417</v>
      </c>
      <c r="AC124" t="n">
        <v>1724.508767418935</v>
      </c>
      <c r="AD124" t="n">
        <v>1393361.364716704</v>
      </c>
      <c r="AE124" t="n">
        <v>1906458.489970417</v>
      </c>
      <c r="AF124" t="n">
        <v>1.279749216320815e-06</v>
      </c>
      <c r="AG124" t="n">
        <v>22</v>
      </c>
      <c r="AH124" t="n">
        <v>1724508.767418935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1392.110742573796</v>
      </c>
      <c r="AB125" t="n">
        <v>1904.747333580935</v>
      </c>
      <c r="AC125" t="n">
        <v>1722.960921393643</v>
      </c>
      <c r="AD125" t="n">
        <v>1392110.742573796</v>
      </c>
      <c r="AE125" t="n">
        <v>1904747.333580935</v>
      </c>
      <c r="AF125" t="n">
        <v>1.279749216320815e-06</v>
      </c>
      <c r="AG125" t="n">
        <v>22</v>
      </c>
      <c r="AH125" t="n">
        <v>1722960.921393643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1388.517107774865</v>
      </c>
      <c r="AB126" t="n">
        <v>1899.83036390906</v>
      </c>
      <c r="AC126" t="n">
        <v>1718.513220406241</v>
      </c>
      <c r="AD126" t="n">
        <v>1388517.107774865</v>
      </c>
      <c r="AE126" t="n">
        <v>1899830.36390906</v>
      </c>
      <c r="AF126" t="n">
        <v>1.27945834769957e-06</v>
      </c>
      <c r="AG126" t="n">
        <v>22</v>
      </c>
      <c r="AH126" t="n">
        <v>1718513.220406241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1385.506559830948</v>
      </c>
      <c r="AB127" t="n">
        <v>1895.71119939619</v>
      </c>
      <c r="AC127" t="n">
        <v>1714.787183173196</v>
      </c>
      <c r="AD127" t="n">
        <v>1385506.559830948</v>
      </c>
      <c r="AE127" t="n">
        <v>1895711.19939619</v>
      </c>
      <c r="AF127" t="n">
        <v>1.281494428048282e-06</v>
      </c>
      <c r="AG127" t="n">
        <v>22</v>
      </c>
      <c r="AH127" t="n">
        <v>1714787.183173196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1386.13788151052</v>
      </c>
      <c r="AB128" t="n">
        <v>1896.575001570129</v>
      </c>
      <c r="AC128" t="n">
        <v>1715.568545280008</v>
      </c>
      <c r="AD128" t="n">
        <v>1386137.88151052</v>
      </c>
      <c r="AE128" t="n">
        <v>1896575.001570129</v>
      </c>
      <c r="AF128" t="n">
        <v>1.281494428048282e-06</v>
      </c>
      <c r="AG128" t="n">
        <v>22</v>
      </c>
      <c r="AH128" t="n">
        <v>1715568.545280008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1386.871694617508</v>
      </c>
      <c r="AB129" t="n">
        <v>1897.579037036658</v>
      </c>
      <c r="AC129" t="n">
        <v>1716.476757010784</v>
      </c>
      <c r="AD129" t="n">
        <v>1386871.694617508</v>
      </c>
      <c r="AE129" t="n">
        <v>1897579.037036658</v>
      </c>
      <c r="AF129" t="n">
        <v>1.281276276582349e-06</v>
      </c>
      <c r="AG129" t="n">
        <v>22</v>
      </c>
      <c r="AH129" t="n">
        <v>1716476.757010784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1386.041604216079</v>
      </c>
      <c r="AB130" t="n">
        <v>1896.44327072842</v>
      </c>
      <c r="AC130" t="n">
        <v>1715.449386644945</v>
      </c>
      <c r="AD130" t="n">
        <v>1386041.604216079</v>
      </c>
      <c r="AE130" t="n">
        <v>1896443.27072842</v>
      </c>
      <c r="AF130" t="n">
        <v>1.281567145203593e-06</v>
      </c>
      <c r="AG130" t="n">
        <v>22</v>
      </c>
      <c r="AH130" t="n">
        <v>1715449.386644945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1385.108399034879</v>
      </c>
      <c r="AB131" t="n">
        <v>1895.166418229394</v>
      </c>
      <c r="AC131" t="n">
        <v>1714.294395156354</v>
      </c>
      <c r="AD131" t="n">
        <v>1385108.399034879</v>
      </c>
      <c r="AE131" t="n">
        <v>1895166.418229394</v>
      </c>
      <c r="AF131" t="n">
        <v>1.281567145203593e-06</v>
      </c>
      <c r="AG131" t="n">
        <v>22</v>
      </c>
      <c r="AH131" t="n">
        <v>1714294.395156354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1385.094981189661</v>
      </c>
      <c r="AB132" t="n">
        <v>1895.148059341614</v>
      </c>
      <c r="AC132" t="n">
        <v>1714.277788415057</v>
      </c>
      <c r="AD132" t="n">
        <v>1385094.981189661</v>
      </c>
      <c r="AE132" t="n">
        <v>1895148.059341614</v>
      </c>
      <c r="AF132" t="n">
        <v>1.281421710892971e-06</v>
      </c>
      <c r="AG132" t="n">
        <v>22</v>
      </c>
      <c r="AH132" t="n">
        <v>1714277.788415057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1383.379335794713</v>
      </c>
      <c r="AB133" t="n">
        <v>1892.800637623313</v>
      </c>
      <c r="AC133" t="n">
        <v>1712.154401330923</v>
      </c>
      <c r="AD133" t="n">
        <v>1383379.335794713</v>
      </c>
      <c r="AE133" t="n">
        <v>1892800.637623313</v>
      </c>
      <c r="AF133" t="n">
        <v>1.281421710892971e-06</v>
      </c>
      <c r="AG133" t="n">
        <v>22</v>
      </c>
      <c r="AH133" t="n">
        <v>1712154.401330923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1379.266273450582</v>
      </c>
      <c r="AB134" t="n">
        <v>1887.172964268569</v>
      </c>
      <c r="AC134" t="n">
        <v>1707.063825222667</v>
      </c>
      <c r="AD134" t="n">
        <v>1379266.273450582</v>
      </c>
      <c r="AE134" t="n">
        <v>1887172.964268569</v>
      </c>
      <c r="AF134" t="n">
        <v>1.283603225552306e-06</v>
      </c>
      <c r="AG134" t="n">
        <v>22</v>
      </c>
      <c r="AH134" t="n">
        <v>1707063.825222667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1381.305073569601</v>
      </c>
      <c r="AB135" t="n">
        <v>1889.962540536924</v>
      </c>
      <c r="AC135" t="n">
        <v>1709.587168247165</v>
      </c>
      <c r="AD135" t="n">
        <v>1381305.073569601</v>
      </c>
      <c r="AE135" t="n">
        <v>1889962.540536924</v>
      </c>
      <c r="AF135" t="n">
        <v>1.283166922620438e-06</v>
      </c>
      <c r="AG135" t="n">
        <v>22</v>
      </c>
      <c r="AH135" t="n">
        <v>1709587.168247165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1382.585450869323</v>
      </c>
      <c r="AB136" t="n">
        <v>1891.714409244664</v>
      </c>
      <c r="AC136" t="n">
        <v>1711.171841064201</v>
      </c>
      <c r="AD136" t="n">
        <v>1382585.450869323</v>
      </c>
      <c r="AE136" t="n">
        <v>1891714.409244664</v>
      </c>
      <c r="AF136" t="n">
        <v>1.283021488309816e-06</v>
      </c>
      <c r="AG136" t="n">
        <v>22</v>
      </c>
      <c r="AH136" t="n">
        <v>1711171.841064201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1382.366118166527</v>
      </c>
      <c r="AB137" t="n">
        <v>1891.414308564422</v>
      </c>
      <c r="AC137" t="n">
        <v>1710.900381571687</v>
      </c>
      <c r="AD137" t="n">
        <v>1382366.118166527</v>
      </c>
      <c r="AE137" t="n">
        <v>1891414.308564422</v>
      </c>
      <c r="AF137" t="n">
        <v>1.282876053999194e-06</v>
      </c>
      <c r="AG137" t="n">
        <v>22</v>
      </c>
      <c r="AH137" t="n">
        <v>1710900.381571687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1381.949304449149</v>
      </c>
      <c r="AB138" t="n">
        <v>1890.844005647783</v>
      </c>
      <c r="AC138" t="n">
        <v>1710.384507564987</v>
      </c>
      <c r="AD138" t="n">
        <v>1381949.304449149</v>
      </c>
      <c r="AE138" t="n">
        <v>1890844.005647782</v>
      </c>
      <c r="AF138" t="n">
        <v>1.28323963977575e-06</v>
      </c>
      <c r="AG138" t="n">
        <v>22</v>
      </c>
      <c r="AH138" t="n">
        <v>1710384.507564987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1380.244509899404</v>
      </c>
      <c r="AB139" t="n">
        <v>1888.511430534594</v>
      </c>
      <c r="AC139" t="n">
        <v>1708.274550146811</v>
      </c>
      <c r="AD139" t="n">
        <v>1380244.509899404</v>
      </c>
      <c r="AE139" t="n">
        <v>1888511.430534594</v>
      </c>
      <c r="AF139" t="n">
        <v>1.283457791241683e-06</v>
      </c>
      <c r="AG139" t="n">
        <v>22</v>
      </c>
      <c r="AH139" t="n">
        <v>1708274.550146811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1379.898814962887</v>
      </c>
      <c r="AB140" t="n">
        <v>1888.038435471467</v>
      </c>
      <c r="AC140" t="n">
        <v>1707.846697068656</v>
      </c>
      <c r="AD140" t="n">
        <v>1379898.814962887</v>
      </c>
      <c r="AE140" t="n">
        <v>1888038.435471467</v>
      </c>
      <c r="AF140" t="n">
        <v>1.283094205465127e-06</v>
      </c>
      <c r="AG140" t="n">
        <v>22</v>
      </c>
      <c r="AH140" t="n">
        <v>1707846.697068656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1378.568775193256</v>
      </c>
      <c r="AB141" t="n">
        <v>1886.218616381445</v>
      </c>
      <c r="AC141" t="n">
        <v>1706.200558958454</v>
      </c>
      <c r="AD141" t="n">
        <v>1378568.775193256</v>
      </c>
      <c r="AE141" t="n">
        <v>1886218.616381445</v>
      </c>
      <c r="AF141" t="n">
        <v>1.282948771154505e-06</v>
      </c>
      <c r="AG141" t="n">
        <v>22</v>
      </c>
      <c r="AH141" t="n">
        <v>1706200.558958454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1375.947495445637</v>
      </c>
      <c r="AB142" t="n">
        <v>1882.632065788051</v>
      </c>
      <c r="AC142" t="n">
        <v>1702.956303719938</v>
      </c>
      <c r="AD142" t="n">
        <v>1375947.495445637</v>
      </c>
      <c r="AE142" t="n">
        <v>1882632.065788051</v>
      </c>
      <c r="AF142" t="n">
        <v>1.284621265726661e-06</v>
      </c>
      <c r="AG142" t="n">
        <v>22</v>
      </c>
      <c r="AH142" t="n">
        <v>1702956.303719938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1375.477532000725</v>
      </c>
      <c r="AB143" t="n">
        <v>1881.989041069398</v>
      </c>
      <c r="AC143" t="n">
        <v>1702.374648377943</v>
      </c>
      <c r="AD143" t="n">
        <v>1375477.532000725</v>
      </c>
      <c r="AE143" t="n">
        <v>1881989.041069398</v>
      </c>
      <c r="AF143" t="n">
        <v>1.284839417192595e-06</v>
      </c>
      <c r="AG143" t="n">
        <v>22</v>
      </c>
      <c r="AH143" t="n">
        <v>1702374.648377943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1376.088591017429</v>
      </c>
      <c r="AB144" t="n">
        <v>1882.825118974074</v>
      </c>
      <c r="AC144" t="n">
        <v>1703.130932180839</v>
      </c>
      <c r="AD144" t="n">
        <v>1376088.591017429</v>
      </c>
      <c r="AE144" t="n">
        <v>1882825.118974074</v>
      </c>
      <c r="AF144" t="n">
        <v>1.284984851503217e-06</v>
      </c>
      <c r="AG144" t="n">
        <v>22</v>
      </c>
      <c r="AH144" t="n">
        <v>1703130.932180839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1376.311706163529</v>
      </c>
      <c r="AB145" t="n">
        <v>1883.130394960114</v>
      </c>
      <c r="AC145" t="n">
        <v>1703.407073055229</v>
      </c>
      <c r="AD145" t="n">
        <v>1376311.706163529</v>
      </c>
      <c r="AE145" t="n">
        <v>1883130.394960114</v>
      </c>
      <c r="AF145" t="n">
        <v>1.285348437279773e-06</v>
      </c>
      <c r="AG145" t="n">
        <v>22</v>
      </c>
      <c r="AH145" t="n">
        <v>1703407.073055229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1376.102278122019</v>
      </c>
      <c r="AB146" t="n">
        <v>1882.843846274406</v>
      </c>
      <c r="AC146" t="n">
        <v>1703.147872173912</v>
      </c>
      <c r="AD146" t="n">
        <v>1376102.278122019</v>
      </c>
      <c r="AE146" t="n">
        <v>1882843.846274406</v>
      </c>
      <c r="AF146" t="n">
        <v>1.284984851503217e-06</v>
      </c>
      <c r="AG146" t="n">
        <v>22</v>
      </c>
      <c r="AH146" t="n">
        <v>1703147.872173912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1376.558935656317</v>
      </c>
      <c r="AB147" t="n">
        <v>1883.468665259142</v>
      </c>
      <c r="AC147" t="n">
        <v>1703.713059311683</v>
      </c>
      <c r="AD147" t="n">
        <v>1376558.935656317</v>
      </c>
      <c r="AE147" t="n">
        <v>1883468.665259142</v>
      </c>
      <c r="AF147" t="n">
        <v>1.284839417192595e-06</v>
      </c>
      <c r="AG147" t="n">
        <v>22</v>
      </c>
      <c r="AH147" t="n">
        <v>1703713.059311683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1374.304539490041</v>
      </c>
      <c r="AB148" t="n">
        <v>1880.384100967504</v>
      </c>
      <c r="AC148" t="n">
        <v>1700.922881506826</v>
      </c>
      <c r="AD148" t="n">
        <v>1374304.539490041</v>
      </c>
      <c r="AE148" t="n">
        <v>1880384.100967504</v>
      </c>
      <c r="AF148" t="n">
        <v>1.285130285813839e-06</v>
      </c>
      <c r="AG148" t="n">
        <v>22</v>
      </c>
      <c r="AH148" t="n">
        <v>1700922.881506826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1372.119912470698</v>
      </c>
      <c r="AB149" t="n">
        <v>1877.394997900696</v>
      </c>
      <c r="AC149" t="n">
        <v>1698.219054241482</v>
      </c>
      <c r="AD149" t="n">
        <v>1372119.912470698</v>
      </c>
      <c r="AE149" t="n">
        <v>1877394.997900696</v>
      </c>
      <c r="AF149" t="n">
        <v>1.285057568658528e-06</v>
      </c>
      <c r="AG149" t="n">
        <v>22</v>
      </c>
      <c r="AH149" t="n">
        <v>1698219.054241482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1370.713880454573</v>
      </c>
      <c r="AB150" t="n">
        <v>1875.471202866479</v>
      </c>
      <c r="AC150" t="n">
        <v>1696.478863505267</v>
      </c>
      <c r="AD150" t="n">
        <v>1370713.880454573</v>
      </c>
      <c r="AE150" t="n">
        <v>1875471.202866479</v>
      </c>
      <c r="AF150" t="n">
        <v>1.284839417192595e-06</v>
      </c>
      <c r="AG150" t="n">
        <v>22</v>
      </c>
      <c r="AH150" t="n">
        <v>1696478.863505267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1369.030645277317</v>
      </c>
      <c r="AB151" t="n">
        <v>1873.168126237863</v>
      </c>
      <c r="AC151" t="n">
        <v>1694.395589277698</v>
      </c>
      <c r="AD151" t="n">
        <v>1369030.645277317</v>
      </c>
      <c r="AE151" t="n">
        <v>1873168.126237863</v>
      </c>
      <c r="AF151" t="n">
        <v>1.286511911764751e-06</v>
      </c>
      <c r="AG151" t="n">
        <v>22</v>
      </c>
      <c r="AH151" t="n">
        <v>1694395.589277698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1369.261125724749</v>
      </c>
      <c r="AB152" t="n">
        <v>1873.483479754119</v>
      </c>
      <c r="AC152" t="n">
        <v>1694.680845896964</v>
      </c>
      <c r="AD152" t="n">
        <v>1369261.125724749</v>
      </c>
      <c r="AE152" t="n">
        <v>1873483.479754119</v>
      </c>
      <c r="AF152" t="n">
        <v>1.286875497541307e-06</v>
      </c>
      <c r="AG152" t="n">
        <v>22</v>
      </c>
      <c r="AH152" t="n">
        <v>1694680.845896963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1370.216438455691</v>
      </c>
      <c r="AB153" t="n">
        <v>1874.790580778017</v>
      </c>
      <c r="AC153" t="n">
        <v>1695.863199033669</v>
      </c>
      <c r="AD153" t="n">
        <v>1370216.438455691</v>
      </c>
      <c r="AE153" t="n">
        <v>1874790.580778017</v>
      </c>
      <c r="AF153" t="n">
        <v>1.286730063230685e-06</v>
      </c>
      <c r="AG153" t="n">
        <v>22</v>
      </c>
      <c r="AH153" t="n">
        <v>1695863.199033669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1370.822182160623</v>
      </c>
      <c r="AB154" t="n">
        <v>1875.619386038631</v>
      </c>
      <c r="AC154" t="n">
        <v>1696.612904283445</v>
      </c>
      <c r="AD154" t="n">
        <v>1370822.182160623</v>
      </c>
      <c r="AE154" t="n">
        <v>1875619.386038631</v>
      </c>
      <c r="AF154" t="n">
        <v>1.286584628920062e-06</v>
      </c>
      <c r="AG154" t="n">
        <v>22</v>
      </c>
      <c r="AH154" t="n">
        <v>1696612.904283445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1371.528618349391</v>
      </c>
      <c r="AB155" t="n">
        <v>1876.585963197869</v>
      </c>
      <c r="AC155" t="n">
        <v>1697.487232675205</v>
      </c>
      <c r="AD155" t="n">
        <v>1371528.618349391</v>
      </c>
      <c r="AE155" t="n">
        <v>1876585.963197869</v>
      </c>
      <c r="AF155" t="n">
        <v>1.286730063230685e-06</v>
      </c>
      <c r="AG155" t="n">
        <v>22</v>
      </c>
      <c r="AH155" t="n">
        <v>1697487.232675205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1369.168101798391</v>
      </c>
      <c r="AB156" t="n">
        <v>1873.356200314149</v>
      </c>
      <c r="AC156" t="n">
        <v>1694.565713828107</v>
      </c>
      <c r="AD156" t="n">
        <v>1369168.101798391</v>
      </c>
      <c r="AE156" t="n">
        <v>1873356.200314149</v>
      </c>
      <c r="AF156" t="n">
        <v>1.286584628920062e-06</v>
      </c>
      <c r="AG156" t="n">
        <v>22</v>
      </c>
      <c r="AH156" t="n">
        <v>1694565.713828107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1368.968482861202</v>
      </c>
      <c r="AB157" t="n">
        <v>1873.083072877722</v>
      </c>
      <c r="AC157" t="n">
        <v>1694.318653290875</v>
      </c>
      <c r="AD157" t="n">
        <v>1368968.482861202</v>
      </c>
      <c r="AE157" t="n">
        <v>1873083.072877722</v>
      </c>
      <c r="AF157" t="n">
        <v>1.286875497541307e-06</v>
      </c>
      <c r="AG157" t="n">
        <v>22</v>
      </c>
      <c r="AH157" t="n">
        <v>1694318.653290875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1368.645333645813</v>
      </c>
      <c r="AB158" t="n">
        <v>1872.64092586489</v>
      </c>
      <c r="AC158" t="n">
        <v>1693.91870416839</v>
      </c>
      <c r="AD158" t="n">
        <v>1368645.333645813</v>
      </c>
      <c r="AE158" t="n">
        <v>1872640.92586489</v>
      </c>
      <c r="AF158" t="n">
        <v>1.286802780385996e-06</v>
      </c>
      <c r="AG158" t="n">
        <v>22</v>
      </c>
      <c r="AH158" t="n">
        <v>1693918.70416839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1020.895002081703</v>
      </c>
      <c r="AB2" t="n">
        <v>1396.833580557005</v>
      </c>
      <c r="AC2" t="n">
        <v>1263.521744096888</v>
      </c>
      <c r="AD2" t="n">
        <v>1020895.002081703</v>
      </c>
      <c r="AE2" t="n">
        <v>1396833.580557005</v>
      </c>
      <c r="AF2" t="n">
        <v>1.132856505327576e-06</v>
      </c>
      <c r="AG2" t="n">
        <v>27</v>
      </c>
      <c r="AH2" t="n">
        <v>1263521.744096888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940.7111195063319</v>
      </c>
      <c r="AB3" t="n">
        <v>1287.122454954145</v>
      </c>
      <c r="AC3" t="n">
        <v>1164.281294341033</v>
      </c>
      <c r="AD3" t="n">
        <v>940711.1195063319</v>
      </c>
      <c r="AE3" t="n">
        <v>1287122.454954145</v>
      </c>
      <c r="AF3" t="n">
        <v>1.190959699069368e-06</v>
      </c>
      <c r="AG3" t="n">
        <v>26</v>
      </c>
      <c r="AH3" t="n">
        <v>1164281.294341033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885.6263389622557</v>
      </c>
      <c r="AB4" t="n">
        <v>1211.753028044736</v>
      </c>
      <c r="AC4" t="n">
        <v>1096.105019754202</v>
      </c>
      <c r="AD4" t="n">
        <v>885626.3389622556</v>
      </c>
      <c r="AE4" t="n">
        <v>1211753.028044736</v>
      </c>
      <c r="AF4" t="n">
        <v>1.232239447974395e-06</v>
      </c>
      <c r="AG4" t="n">
        <v>25</v>
      </c>
      <c r="AH4" t="n">
        <v>1096105.019754202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846.5961313866362</v>
      </c>
      <c r="AB5" t="n">
        <v>1158.35017614854</v>
      </c>
      <c r="AC5" t="n">
        <v>1047.798861091605</v>
      </c>
      <c r="AD5" t="n">
        <v>846596.1313866362</v>
      </c>
      <c r="AE5" t="n">
        <v>1158350.17614854</v>
      </c>
      <c r="AF5" t="n">
        <v>1.260512181658404e-06</v>
      </c>
      <c r="AG5" t="n">
        <v>24</v>
      </c>
      <c r="AH5" t="n">
        <v>1047798.861091606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821.4338466738976</v>
      </c>
      <c r="AB6" t="n">
        <v>1123.922028122915</v>
      </c>
      <c r="AC6" t="n">
        <v>1016.656487193337</v>
      </c>
      <c r="AD6" t="n">
        <v>821433.8466738976</v>
      </c>
      <c r="AE6" t="n">
        <v>1123922.028122915</v>
      </c>
      <c r="AF6" t="n">
        <v>1.282865555122069e-06</v>
      </c>
      <c r="AG6" t="n">
        <v>24</v>
      </c>
      <c r="AH6" t="n">
        <v>1016656.487193337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803.2773764651949</v>
      </c>
      <c r="AB7" t="n">
        <v>1099.079544576435</v>
      </c>
      <c r="AC7" t="n">
        <v>994.1849354098881</v>
      </c>
      <c r="AD7" t="n">
        <v>803277.376465195</v>
      </c>
      <c r="AE7" t="n">
        <v>1099079.544576435</v>
      </c>
      <c r="AF7" t="n">
        <v>1.299143795728014e-06</v>
      </c>
      <c r="AG7" t="n">
        <v>24</v>
      </c>
      <c r="AH7" t="n">
        <v>994184.9354098882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778.2573494840476</v>
      </c>
      <c r="AB8" t="n">
        <v>1064.846039855141</v>
      </c>
      <c r="AC8" t="n">
        <v>963.2186283321695</v>
      </c>
      <c r="AD8" t="n">
        <v>778257.3494840476</v>
      </c>
      <c r="AE8" t="n">
        <v>1064846.039855141</v>
      </c>
      <c r="AF8" t="n">
        <v>1.313942196278872e-06</v>
      </c>
      <c r="AG8" t="n">
        <v>23</v>
      </c>
      <c r="AH8" t="n">
        <v>963218.6283321695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764.8082088895617</v>
      </c>
      <c r="AB9" t="n">
        <v>1046.444332359558</v>
      </c>
      <c r="AC9" t="n">
        <v>946.5731539730057</v>
      </c>
      <c r="AD9" t="n">
        <v>764808.2088895617</v>
      </c>
      <c r="AE9" t="n">
        <v>1046444.332359558</v>
      </c>
      <c r="AF9" t="n">
        <v>1.324924167213984e-06</v>
      </c>
      <c r="AG9" t="n">
        <v>23</v>
      </c>
      <c r="AH9" t="n">
        <v>946573.1539730057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753.3181296845707</v>
      </c>
      <c r="AB10" t="n">
        <v>1030.723099084771</v>
      </c>
      <c r="AC10" t="n">
        <v>932.3523331370745</v>
      </c>
      <c r="AD10" t="n">
        <v>753318.1296845707</v>
      </c>
      <c r="AE10" t="n">
        <v>1030723.099084771</v>
      </c>
      <c r="AF10" t="n">
        <v>1.333881093863187e-06</v>
      </c>
      <c r="AG10" t="n">
        <v>23</v>
      </c>
      <c r="AH10" t="n">
        <v>932352.3331370745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740.4490629611606</v>
      </c>
      <c r="AB11" t="n">
        <v>1013.115074250646</v>
      </c>
      <c r="AC11" t="n">
        <v>916.4247934801009</v>
      </c>
      <c r="AD11" t="n">
        <v>740449.0629611607</v>
      </c>
      <c r="AE11" t="n">
        <v>1013115.074250646</v>
      </c>
      <c r="AF11" t="n">
        <v>1.343149565787146e-06</v>
      </c>
      <c r="AG11" t="n">
        <v>23</v>
      </c>
      <c r="AH11" t="n">
        <v>916424.7934801009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729.3686902533595</v>
      </c>
      <c r="AB12" t="n">
        <v>997.9544194802888</v>
      </c>
      <c r="AC12" t="n">
        <v>902.7110503229138</v>
      </c>
      <c r="AD12" t="n">
        <v>729368.6902533595</v>
      </c>
      <c r="AE12" t="n">
        <v>997954.4194802889</v>
      </c>
      <c r="AF12" t="n">
        <v>1.349925675513066e-06</v>
      </c>
      <c r="AG12" t="n">
        <v>23</v>
      </c>
      <c r="AH12" t="n">
        <v>902711.0503229138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721.3079802709003</v>
      </c>
      <c r="AB13" t="n">
        <v>986.9254004688618</v>
      </c>
      <c r="AC13" t="n">
        <v>892.7346254066119</v>
      </c>
      <c r="AD13" t="n">
        <v>721307.9802709003</v>
      </c>
      <c r="AE13" t="n">
        <v>986925.4004688618</v>
      </c>
      <c r="AF13" t="n">
        <v>1.355377717821277e-06</v>
      </c>
      <c r="AG13" t="n">
        <v>23</v>
      </c>
      <c r="AH13" t="n">
        <v>892734.6254066119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711.507383228047</v>
      </c>
      <c r="AB14" t="n">
        <v>973.5157912230039</v>
      </c>
      <c r="AC14" t="n">
        <v>880.604810446674</v>
      </c>
      <c r="AD14" t="n">
        <v>711507.3832280471</v>
      </c>
      <c r="AE14" t="n">
        <v>973515.7912230039</v>
      </c>
      <c r="AF14" t="n">
        <v>1.361608623316375e-06</v>
      </c>
      <c r="AG14" t="n">
        <v>23</v>
      </c>
      <c r="AH14" t="n">
        <v>880604.810446674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695.1164575660047</v>
      </c>
      <c r="AB15" t="n">
        <v>951.089003615592</v>
      </c>
      <c r="AC15" t="n">
        <v>860.3184039723195</v>
      </c>
      <c r="AD15" t="n">
        <v>695116.4575660047</v>
      </c>
      <c r="AE15" t="n">
        <v>951089.003615592</v>
      </c>
      <c r="AF15" t="n">
        <v>1.36682700666852e-06</v>
      </c>
      <c r="AG15" t="n">
        <v>22</v>
      </c>
      <c r="AH15" t="n">
        <v>860318.4039723196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687.6703086895952</v>
      </c>
      <c r="AB16" t="n">
        <v>940.9008542219847</v>
      </c>
      <c r="AC16" t="n">
        <v>851.1025972576806</v>
      </c>
      <c r="AD16" t="n">
        <v>687670.3086895952</v>
      </c>
      <c r="AE16" t="n">
        <v>940900.8542219846</v>
      </c>
      <c r="AF16" t="n">
        <v>1.370643436284268e-06</v>
      </c>
      <c r="AG16" t="n">
        <v>22</v>
      </c>
      <c r="AH16" t="n">
        <v>851102.5972576806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679.9106321726921</v>
      </c>
      <c r="AB17" t="n">
        <v>930.2837224787904</v>
      </c>
      <c r="AC17" t="n">
        <v>841.4987496668189</v>
      </c>
      <c r="AD17" t="n">
        <v>679910.6321726921</v>
      </c>
      <c r="AE17" t="n">
        <v>930283.7224787904</v>
      </c>
      <c r="AF17" t="n">
        <v>1.373369457438374e-06</v>
      </c>
      <c r="AG17" t="n">
        <v>22</v>
      </c>
      <c r="AH17" t="n">
        <v>841498.7496668189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674.0450171706913</v>
      </c>
      <c r="AB18" t="n">
        <v>922.2581292603824</v>
      </c>
      <c r="AC18" t="n">
        <v>834.2391078011848</v>
      </c>
      <c r="AD18" t="n">
        <v>674045.0171706913</v>
      </c>
      <c r="AE18" t="n">
        <v>922258.1292603824</v>
      </c>
      <c r="AF18" t="n">
        <v>1.37601759227379e-06</v>
      </c>
      <c r="AG18" t="n">
        <v>22</v>
      </c>
      <c r="AH18" t="n">
        <v>834239.1078011848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670.9838595242371</v>
      </c>
      <c r="AB19" t="n">
        <v>918.0697183197597</v>
      </c>
      <c r="AC19" t="n">
        <v>830.4504329222633</v>
      </c>
      <c r="AD19" t="n">
        <v>670983.8595242371</v>
      </c>
      <c r="AE19" t="n">
        <v>918069.7183197597</v>
      </c>
      <c r="AF19" t="n">
        <v>1.3766406828233e-06</v>
      </c>
      <c r="AG19" t="n">
        <v>22</v>
      </c>
      <c r="AH19" t="n">
        <v>830450.4329222633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671.4010471555036</v>
      </c>
      <c r="AB20" t="n">
        <v>918.6405328418778</v>
      </c>
      <c r="AC20" t="n">
        <v>830.9667697075339</v>
      </c>
      <c r="AD20" t="n">
        <v>671401.0471555036</v>
      </c>
      <c r="AE20" t="n">
        <v>918640.5328418778</v>
      </c>
      <c r="AF20" t="n">
        <v>1.377341659691499e-06</v>
      </c>
      <c r="AG20" t="n">
        <v>22</v>
      </c>
      <c r="AH20" t="n">
        <v>830966.7697075339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672.987584122422</v>
      </c>
      <c r="AB21" t="n">
        <v>920.8113027130867</v>
      </c>
      <c r="AC21" t="n">
        <v>832.9303643489293</v>
      </c>
      <c r="AD21" t="n">
        <v>672987.584122422</v>
      </c>
      <c r="AE21" t="n">
        <v>920811.3027130867</v>
      </c>
      <c r="AF21" t="n">
        <v>1.377341659691499e-06</v>
      </c>
      <c r="AG21" t="n">
        <v>22</v>
      </c>
      <c r="AH21" t="n">
        <v>832930.3643489293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607.7687360880412</v>
      </c>
      <c r="AB2" t="n">
        <v>831.575997579938</v>
      </c>
      <c r="AC2" t="n">
        <v>752.2115514951508</v>
      </c>
      <c r="AD2" t="n">
        <v>607768.7360880412</v>
      </c>
      <c r="AE2" t="n">
        <v>831575.9975799379</v>
      </c>
      <c r="AF2" t="n">
        <v>1.291860989407972e-06</v>
      </c>
      <c r="AG2" t="n">
        <v>24</v>
      </c>
      <c r="AH2" t="n">
        <v>752211.5514951509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575.5967340942984</v>
      </c>
      <c r="AB3" t="n">
        <v>787.5568451235424</v>
      </c>
      <c r="AC3" t="n">
        <v>712.3935251679253</v>
      </c>
      <c r="AD3" t="n">
        <v>575596.7340942984</v>
      </c>
      <c r="AE3" t="n">
        <v>787556.8451235425</v>
      </c>
      <c r="AF3" t="n">
        <v>1.330177887472055e-06</v>
      </c>
      <c r="AG3" t="n">
        <v>24</v>
      </c>
      <c r="AH3" t="n">
        <v>712393.5251679253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544.0386135172282</v>
      </c>
      <c r="AB4" t="n">
        <v>744.3776323039747</v>
      </c>
      <c r="AC4" t="n">
        <v>673.3352758174511</v>
      </c>
      <c r="AD4" t="n">
        <v>544038.6135172282</v>
      </c>
      <c r="AE4" t="n">
        <v>744377.6323039747</v>
      </c>
      <c r="AF4" t="n">
        <v>1.356306666193508e-06</v>
      </c>
      <c r="AG4" t="n">
        <v>23</v>
      </c>
      <c r="AH4" t="n">
        <v>673335.2758174512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527.3680543567074</v>
      </c>
      <c r="AB5" t="n">
        <v>721.5682378073857</v>
      </c>
      <c r="AC5" t="n">
        <v>652.7027779184302</v>
      </c>
      <c r="AD5" t="n">
        <v>527368.0543567074</v>
      </c>
      <c r="AE5" t="n">
        <v>721568.2378073857</v>
      </c>
      <c r="AF5" t="n">
        <v>1.371840543787055e-06</v>
      </c>
      <c r="AG5" t="n">
        <v>23</v>
      </c>
      <c r="AH5" t="n">
        <v>652702.7779184303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528.245332207175</v>
      </c>
      <c r="AB6" t="n">
        <v>722.7685680651628</v>
      </c>
      <c r="AC6" t="n">
        <v>653.7885503410793</v>
      </c>
      <c r="AD6" t="n">
        <v>528245.332207175</v>
      </c>
      <c r="AE6" t="n">
        <v>722768.5680651627</v>
      </c>
      <c r="AF6" t="n">
        <v>1.371282917411903e-06</v>
      </c>
      <c r="AG6" t="n">
        <v>23</v>
      </c>
      <c r="AH6" t="n">
        <v>653788.5503410792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529.9861126982011</v>
      </c>
      <c r="AB7" t="n">
        <v>725.1503807307998</v>
      </c>
      <c r="AC7" t="n">
        <v>655.943046148803</v>
      </c>
      <c r="AD7" t="n">
        <v>529986.1126982011</v>
      </c>
      <c r="AE7" t="n">
        <v>725150.3807307999</v>
      </c>
      <c r="AF7" t="n">
        <v>1.371521900144111e-06</v>
      </c>
      <c r="AG7" t="n">
        <v>23</v>
      </c>
      <c r="AH7" t="n">
        <v>655943.046148803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2161.760644374089</v>
      </c>
      <c r="AB2" t="n">
        <v>2957.81628378137</v>
      </c>
      <c r="AC2" t="n">
        <v>2675.526448978503</v>
      </c>
      <c r="AD2" t="n">
        <v>2161760.644374089</v>
      </c>
      <c r="AE2" t="n">
        <v>2957816.28378137</v>
      </c>
      <c r="AF2" t="n">
        <v>8.457599076779178e-07</v>
      </c>
      <c r="AG2" t="n">
        <v>35</v>
      </c>
      <c r="AH2" t="n">
        <v>2675526.448978503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1834.499431303536</v>
      </c>
      <c r="AB3" t="n">
        <v>2510.043054312485</v>
      </c>
      <c r="AC3" t="n">
        <v>2270.488068076454</v>
      </c>
      <c r="AD3" t="n">
        <v>1834499.431303536</v>
      </c>
      <c r="AE3" t="n">
        <v>2510043.054312485</v>
      </c>
      <c r="AF3" t="n">
        <v>9.376723756702617e-07</v>
      </c>
      <c r="AG3" t="n">
        <v>31</v>
      </c>
      <c r="AH3" t="n">
        <v>2270488.068076454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1652.821613562252</v>
      </c>
      <c r="AB4" t="n">
        <v>2261.463449019216</v>
      </c>
      <c r="AC4" t="n">
        <v>2045.632551428707</v>
      </c>
      <c r="AD4" t="n">
        <v>1652821.613562252</v>
      </c>
      <c r="AE4" t="n">
        <v>2261463.449019216</v>
      </c>
      <c r="AF4" t="n">
        <v>1.002701948612558e-06</v>
      </c>
      <c r="AG4" t="n">
        <v>29</v>
      </c>
      <c r="AH4" t="n">
        <v>2045632.551428707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1541.029497369452</v>
      </c>
      <c r="AB5" t="n">
        <v>2108.504543724137</v>
      </c>
      <c r="AC5" t="n">
        <v>1907.271829375818</v>
      </c>
      <c r="AD5" t="n">
        <v>1541029.497369451</v>
      </c>
      <c r="AE5" t="n">
        <v>2108504.543724137</v>
      </c>
      <c r="AF5" t="n">
        <v>1.050160020321023e-06</v>
      </c>
      <c r="AG5" t="n">
        <v>28</v>
      </c>
      <c r="AH5" t="n">
        <v>1907271.829375818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1459.896319710214</v>
      </c>
      <c r="AB6" t="n">
        <v>1997.494550707587</v>
      </c>
      <c r="AC6" t="n">
        <v>1806.856474289264</v>
      </c>
      <c r="AD6" t="n">
        <v>1459896.319710214</v>
      </c>
      <c r="AE6" t="n">
        <v>1997494.550707588</v>
      </c>
      <c r="AF6" t="n">
        <v>1.087030136157821e-06</v>
      </c>
      <c r="AG6" t="n">
        <v>27</v>
      </c>
      <c r="AH6" t="n">
        <v>1806856.474289264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1399.191315170582</v>
      </c>
      <c r="AB7" t="n">
        <v>1914.435285380674</v>
      </c>
      <c r="AC7" t="n">
        <v>1731.724268670741</v>
      </c>
      <c r="AD7" t="n">
        <v>1399191.315170582</v>
      </c>
      <c r="AE7" t="n">
        <v>1914435.285380675</v>
      </c>
      <c r="AF7" t="n">
        <v>1.11601560400508e-06</v>
      </c>
      <c r="AG7" t="n">
        <v>26</v>
      </c>
      <c r="AH7" t="n">
        <v>1731724.268670741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1355.782138575507</v>
      </c>
      <c r="AB8" t="n">
        <v>1855.040934885581</v>
      </c>
      <c r="AC8" t="n">
        <v>1677.998431626405</v>
      </c>
      <c r="AD8" t="n">
        <v>1355782.138575507</v>
      </c>
      <c r="AE8" t="n">
        <v>1855040.934885581</v>
      </c>
      <c r="AF8" t="n">
        <v>1.140946110029147e-06</v>
      </c>
      <c r="AG8" t="n">
        <v>26</v>
      </c>
      <c r="AH8" t="n">
        <v>1677998.431626405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1315.791072718828</v>
      </c>
      <c r="AB9" t="n">
        <v>1800.323394299164</v>
      </c>
      <c r="AC9" t="n">
        <v>1628.503056317005</v>
      </c>
      <c r="AD9" t="n">
        <v>1315791.072718828</v>
      </c>
      <c r="AE9" t="n">
        <v>1800323.394299164</v>
      </c>
      <c r="AF9" t="n">
        <v>1.160394908403344e-06</v>
      </c>
      <c r="AG9" t="n">
        <v>25</v>
      </c>
      <c r="AH9" t="n">
        <v>1628503.056317005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1288.915524634958</v>
      </c>
      <c r="AB10" t="n">
        <v>1763.551083745311</v>
      </c>
      <c r="AC10" t="n">
        <v>1595.24024347215</v>
      </c>
      <c r="AD10" t="n">
        <v>1288915.524634958</v>
      </c>
      <c r="AE10" t="n">
        <v>1763551.083745311</v>
      </c>
      <c r="AF10" t="n">
        <v>1.177065307009798e-06</v>
      </c>
      <c r="AG10" t="n">
        <v>25</v>
      </c>
      <c r="AH10" t="n">
        <v>1595240.24347215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1266.457546289178</v>
      </c>
      <c r="AB11" t="n">
        <v>1732.823086996537</v>
      </c>
      <c r="AC11" t="n">
        <v>1567.444883606064</v>
      </c>
      <c r="AD11" t="n">
        <v>1266457.546289178</v>
      </c>
      <c r="AE11" t="n">
        <v>1732823.086996537</v>
      </c>
      <c r="AF11" t="n">
        <v>1.191182581505355e-06</v>
      </c>
      <c r="AG11" t="n">
        <v>25</v>
      </c>
      <c r="AH11" t="n">
        <v>1567444.883606064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1247.833935645452</v>
      </c>
      <c r="AB12" t="n">
        <v>1707.341441298076</v>
      </c>
      <c r="AC12" t="n">
        <v>1544.39517040935</v>
      </c>
      <c r="AD12" t="n">
        <v>1247833.935645452</v>
      </c>
      <c r="AE12" t="n">
        <v>1707341.441298076</v>
      </c>
      <c r="AF12" t="n">
        <v>1.203122191318086e-06</v>
      </c>
      <c r="AG12" t="n">
        <v>25</v>
      </c>
      <c r="AH12" t="n">
        <v>1544395.17040935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1222.260605727613</v>
      </c>
      <c r="AB13" t="n">
        <v>1672.350883088798</v>
      </c>
      <c r="AC13" t="n">
        <v>1512.744061966009</v>
      </c>
      <c r="AD13" t="n">
        <v>1222260.605727613</v>
      </c>
      <c r="AE13" t="n">
        <v>1672350.883088798</v>
      </c>
      <c r="AF13" t="n">
        <v>1.214686341702743e-06</v>
      </c>
      <c r="AG13" t="n">
        <v>24</v>
      </c>
      <c r="AH13" t="n">
        <v>1512744.061966009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1208.564393123171</v>
      </c>
      <c r="AB14" t="n">
        <v>1653.611120769144</v>
      </c>
      <c r="AC14" t="n">
        <v>1495.792796260721</v>
      </c>
      <c r="AD14" t="n">
        <v>1208564.393123171</v>
      </c>
      <c r="AE14" t="n">
        <v>1653611.120769145</v>
      </c>
      <c r="AF14" t="n">
        <v>1.223622276090888e-06</v>
      </c>
      <c r="AG14" t="n">
        <v>24</v>
      </c>
      <c r="AH14" t="n">
        <v>1495792.796260721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1195.306778211624</v>
      </c>
      <c r="AB15" t="n">
        <v>1635.471467162476</v>
      </c>
      <c r="AC15" t="n">
        <v>1479.384365735109</v>
      </c>
      <c r="AD15" t="n">
        <v>1195306.778211624</v>
      </c>
      <c r="AE15" t="n">
        <v>1635471.467162476</v>
      </c>
      <c r="AF15" t="n">
        <v>1.23203256727973e-06</v>
      </c>
      <c r="AG15" t="n">
        <v>24</v>
      </c>
      <c r="AH15" t="n">
        <v>1479384.365735109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1182.765289759987</v>
      </c>
      <c r="AB16" t="n">
        <v>1618.311649371524</v>
      </c>
      <c r="AC16" t="n">
        <v>1463.86225687017</v>
      </c>
      <c r="AD16" t="n">
        <v>1182765.289759987</v>
      </c>
      <c r="AE16" t="n">
        <v>1618311.649371524</v>
      </c>
      <c r="AF16" t="n">
        <v>1.240217582811728e-06</v>
      </c>
      <c r="AG16" t="n">
        <v>24</v>
      </c>
      <c r="AH16" t="n">
        <v>1463862.25687017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1171.362516182787</v>
      </c>
      <c r="AB17" t="n">
        <v>1602.709871508333</v>
      </c>
      <c r="AC17" t="n">
        <v>1449.74949078901</v>
      </c>
      <c r="AD17" t="n">
        <v>1171362.516182787</v>
      </c>
      <c r="AE17" t="n">
        <v>1602709.871508333</v>
      </c>
      <c r="AF17" t="n">
        <v>1.247651679487579e-06</v>
      </c>
      <c r="AG17" t="n">
        <v>24</v>
      </c>
      <c r="AH17" t="n">
        <v>1449749.490789009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1162.566794306644</v>
      </c>
      <c r="AB18" t="n">
        <v>1590.675176797532</v>
      </c>
      <c r="AC18" t="n">
        <v>1438.863370450607</v>
      </c>
      <c r="AD18" t="n">
        <v>1162566.794306644</v>
      </c>
      <c r="AE18" t="n">
        <v>1590675.176797532</v>
      </c>
      <c r="AF18" t="n">
        <v>1.253358662794293e-06</v>
      </c>
      <c r="AG18" t="n">
        <v>24</v>
      </c>
      <c r="AH18" t="n">
        <v>1438863.370450607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1153.621181865758</v>
      </c>
      <c r="AB19" t="n">
        <v>1578.435395203343</v>
      </c>
      <c r="AC19" t="n">
        <v>1427.791736433127</v>
      </c>
      <c r="AD19" t="n">
        <v>1153621.181865758</v>
      </c>
      <c r="AE19" t="n">
        <v>1578435.395203343</v>
      </c>
      <c r="AF19" t="n">
        <v>1.258540002901705e-06</v>
      </c>
      <c r="AG19" t="n">
        <v>24</v>
      </c>
      <c r="AH19" t="n">
        <v>1427791.736433127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1138.019528847743</v>
      </c>
      <c r="AB20" t="n">
        <v>1557.088525247741</v>
      </c>
      <c r="AC20" t="n">
        <v>1408.482181785567</v>
      </c>
      <c r="AD20" t="n">
        <v>1138019.528847743</v>
      </c>
      <c r="AE20" t="n">
        <v>1557088.525247741</v>
      </c>
      <c r="AF20" t="n">
        <v>1.263646251123502e-06</v>
      </c>
      <c r="AG20" t="n">
        <v>23</v>
      </c>
      <c r="AH20" t="n">
        <v>1408482.181785567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1130.560321265531</v>
      </c>
      <c r="AB21" t="n">
        <v>1546.882508356746</v>
      </c>
      <c r="AC21" t="n">
        <v>1399.250212822414</v>
      </c>
      <c r="AD21" t="n">
        <v>1130560.321265531</v>
      </c>
      <c r="AE21" t="n">
        <v>1546882.508356746</v>
      </c>
      <c r="AF21" t="n">
        <v>1.268226856145996e-06</v>
      </c>
      <c r="AG21" t="n">
        <v>23</v>
      </c>
      <c r="AH21" t="n">
        <v>1399250.212822414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1121.849597419845</v>
      </c>
      <c r="AB22" t="n">
        <v>1534.964111701064</v>
      </c>
      <c r="AC22" t="n">
        <v>1388.469291215975</v>
      </c>
      <c r="AD22" t="n">
        <v>1121849.597419845</v>
      </c>
      <c r="AE22" t="n">
        <v>1534964.111701064</v>
      </c>
      <c r="AF22" t="n">
        <v>1.273558380024637e-06</v>
      </c>
      <c r="AG22" t="n">
        <v>23</v>
      </c>
      <c r="AH22" t="n">
        <v>1388469.291215975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1115.217719142268</v>
      </c>
      <c r="AB23" t="n">
        <v>1525.890083263862</v>
      </c>
      <c r="AC23" t="n">
        <v>1380.261275317341</v>
      </c>
      <c r="AD23" t="n">
        <v>1115217.719142268</v>
      </c>
      <c r="AE23" t="n">
        <v>1525890.083263862</v>
      </c>
      <c r="AF23" t="n">
        <v>1.277538249962214e-06</v>
      </c>
      <c r="AG23" t="n">
        <v>23</v>
      </c>
      <c r="AH23" t="n">
        <v>1380261.275317341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1110.400185651269</v>
      </c>
      <c r="AB24" t="n">
        <v>1519.2985214069</v>
      </c>
      <c r="AC24" t="n">
        <v>1374.298802872692</v>
      </c>
      <c r="AD24" t="n">
        <v>1110400.185651269</v>
      </c>
      <c r="AE24" t="n">
        <v>1519298.5214069</v>
      </c>
      <c r="AF24" t="n">
        <v>1.280767201043644e-06</v>
      </c>
      <c r="AG24" t="n">
        <v>23</v>
      </c>
      <c r="AH24" t="n">
        <v>1374298.802872692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1104.825664443358</v>
      </c>
      <c r="AB25" t="n">
        <v>1511.671215559717</v>
      </c>
      <c r="AC25" t="n">
        <v>1367.399436390574</v>
      </c>
      <c r="AD25" t="n">
        <v>1104825.664443358</v>
      </c>
      <c r="AE25" t="n">
        <v>1511671.215559717</v>
      </c>
      <c r="AF25" t="n">
        <v>1.283470508925772e-06</v>
      </c>
      <c r="AG25" t="n">
        <v>23</v>
      </c>
      <c r="AH25" t="n">
        <v>1367399.436390574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1098.499354852397</v>
      </c>
      <c r="AB26" t="n">
        <v>1503.015279680284</v>
      </c>
      <c r="AC26" t="n">
        <v>1359.569610882791</v>
      </c>
      <c r="AD26" t="n">
        <v>1098499.354852397</v>
      </c>
      <c r="AE26" t="n">
        <v>1503015.279680284</v>
      </c>
      <c r="AF26" t="n">
        <v>1.287074919435276e-06</v>
      </c>
      <c r="AG26" t="n">
        <v>23</v>
      </c>
      <c r="AH26" t="n">
        <v>1359569.610882791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1093.532045603047</v>
      </c>
      <c r="AB27" t="n">
        <v>1496.218788023104</v>
      </c>
      <c r="AC27" t="n">
        <v>1353.421766850437</v>
      </c>
      <c r="AD27" t="n">
        <v>1093532.045603047</v>
      </c>
      <c r="AE27" t="n">
        <v>1496218.788023104</v>
      </c>
      <c r="AF27" t="n">
        <v>1.289477859774945e-06</v>
      </c>
      <c r="AG27" t="n">
        <v>23</v>
      </c>
      <c r="AH27" t="n">
        <v>1353421.766850437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1088.795708430828</v>
      </c>
      <c r="AB28" t="n">
        <v>1489.738322551626</v>
      </c>
      <c r="AC28" t="n">
        <v>1347.559787908166</v>
      </c>
      <c r="AD28" t="n">
        <v>1088795.708430828</v>
      </c>
      <c r="AE28" t="n">
        <v>1489738.322551626</v>
      </c>
      <c r="AF28" t="n">
        <v>1.292331351428302e-06</v>
      </c>
      <c r="AG28" t="n">
        <v>23</v>
      </c>
      <c r="AH28" t="n">
        <v>1347559.787908166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1084.494712604912</v>
      </c>
      <c r="AB29" t="n">
        <v>1483.853510316063</v>
      </c>
      <c r="AC29" t="n">
        <v>1342.236613892979</v>
      </c>
      <c r="AD29" t="n">
        <v>1084494.712604912</v>
      </c>
      <c r="AE29" t="n">
        <v>1483853.510316063</v>
      </c>
      <c r="AF29" t="n">
        <v>1.294283740454283e-06</v>
      </c>
      <c r="AG29" t="n">
        <v>23</v>
      </c>
      <c r="AH29" t="n">
        <v>1342236.613892979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1078.720697412626</v>
      </c>
      <c r="AB30" t="n">
        <v>1475.953247998406</v>
      </c>
      <c r="AC30" t="n">
        <v>1335.090341522832</v>
      </c>
      <c r="AD30" t="n">
        <v>1078720.697412626</v>
      </c>
      <c r="AE30" t="n">
        <v>1475953.247998406</v>
      </c>
      <c r="AF30" t="n">
        <v>1.297512691535713e-06</v>
      </c>
      <c r="AG30" t="n">
        <v>23</v>
      </c>
      <c r="AH30" t="n">
        <v>1335090.341522832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1074.779714281863</v>
      </c>
      <c r="AB31" t="n">
        <v>1470.561021014991</v>
      </c>
      <c r="AC31" t="n">
        <v>1330.212741114675</v>
      </c>
      <c r="AD31" t="n">
        <v>1074779.714281863</v>
      </c>
      <c r="AE31" t="n">
        <v>1470561.021014991</v>
      </c>
      <c r="AF31" t="n">
        <v>1.299615264332924e-06</v>
      </c>
      <c r="AG31" t="n">
        <v>23</v>
      </c>
      <c r="AH31" t="n">
        <v>1330212.741114675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1068.647493036289</v>
      </c>
      <c r="AB32" t="n">
        <v>1462.170645372288</v>
      </c>
      <c r="AC32" t="n">
        <v>1322.623131147346</v>
      </c>
      <c r="AD32" t="n">
        <v>1068647.493036289</v>
      </c>
      <c r="AE32" t="n">
        <v>1462170.645372288</v>
      </c>
      <c r="AF32" t="n">
        <v>1.302844215414355e-06</v>
      </c>
      <c r="AG32" t="n">
        <v>23</v>
      </c>
      <c r="AH32" t="n">
        <v>1322623.131147346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1065.474436726378</v>
      </c>
      <c r="AB33" t="n">
        <v>1457.829129743703</v>
      </c>
      <c r="AC33" t="n">
        <v>1318.695963676998</v>
      </c>
      <c r="AD33" t="n">
        <v>1065474.436726378</v>
      </c>
      <c r="AE33" t="n">
        <v>1457829.129743703</v>
      </c>
      <c r="AF33" t="n">
        <v>1.30389550181296e-06</v>
      </c>
      <c r="AG33" t="n">
        <v>23</v>
      </c>
      <c r="AH33" t="n">
        <v>1318695.963676998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1060.71657084794</v>
      </c>
      <c r="AB34" t="n">
        <v>1451.319207746596</v>
      </c>
      <c r="AC34" t="n">
        <v>1312.807339498562</v>
      </c>
      <c r="AD34" t="n">
        <v>1060716.57084794</v>
      </c>
      <c r="AE34" t="n">
        <v>1451319.207746597</v>
      </c>
      <c r="AF34" t="n">
        <v>1.306073166495785e-06</v>
      </c>
      <c r="AG34" t="n">
        <v>23</v>
      </c>
      <c r="AH34" t="n">
        <v>1312807.339498562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1057.758803692805</v>
      </c>
      <c r="AB35" t="n">
        <v>1447.272260237463</v>
      </c>
      <c r="AC35" t="n">
        <v>1309.146626979774</v>
      </c>
      <c r="AD35" t="n">
        <v>1057758.803692805</v>
      </c>
      <c r="AE35" t="n">
        <v>1447272.260237463</v>
      </c>
      <c r="AF35" t="n">
        <v>1.307274636665619e-06</v>
      </c>
      <c r="AG35" t="n">
        <v>23</v>
      </c>
      <c r="AH35" t="n">
        <v>1309146.626979774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1052.925624947335</v>
      </c>
      <c r="AB36" t="n">
        <v>1440.659291853113</v>
      </c>
      <c r="AC36" t="n">
        <v>1303.164791016666</v>
      </c>
      <c r="AD36" t="n">
        <v>1052925.624947335</v>
      </c>
      <c r="AE36" t="n">
        <v>1440659.291853113</v>
      </c>
      <c r="AF36" t="n">
        <v>1.309001750034757e-06</v>
      </c>
      <c r="AG36" t="n">
        <v>23</v>
      </c>
      <c r="AH36" t="n">
        <v>1303164.791016666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1049.045024388935</v>
      </c>
      <c r="AB37" t="n">
        <v>1435.349682969097</v>
      </c>
      <c r="AC37" t="n">
        <v>1298.361923752458</v>
      </c>
      <c r="AD37" t="n">
        <v>1049045.024388935</v>
      </c>
      <c r="AE37" t="n">
        <v>1435349.682969097</v>
      </c>
      <c r="AF37" t="n">
        <v>1.311705057916884e-06</v>
      </c>
      <c r="AG37" t="n">
        <v>23</v>
      </c>
      <c r="AH37" t="n">
        <v>1298361.923752458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1044.988911187901</v>
      </c>
      <c r="AB38" t="n">
        <v>1429.799929944357</v>
      </c>
      <c r="AC38" t="n">
        <v>1293.341831367272</v>
      </c>
      <c r="AD38" t="n">
        <v>1044988.911187901</v>
      </c>
      <c r="AE38" t="n">
        <v>1429799.929944357</v>
      </c>
      <c r="AF38" t="n">
        <v>1.313281987514792e-06</v>
      </c>
      <c r="AG38" t="n">
        <v>23</v>
      </c>
      <c r="AH38" t="n">
        <v>1293341.831367272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1040.981887676065</v>
      </c>
      <c r="AB39" t="n">
        <v>1424.317343598062</v>
      </c>
      <c r="AC39" t="n">
        <v>1288.382495367009</v>
      </c>
      <c r="AD39" t="n">
        <v>1040981.887676065</v>
      </c>
      <c r="AE39" t="n">
        <v>1424317.343598062</v>
      </c>
      <c r="AF39" t="n">
        <v>1.314633641455856e-06</v>
      </c>
      <c r="AG39" t="n">
        <v>23</v>
      </c>
      <c r="AH39" t="n">
        <v>1288382.495367009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1038.975890555493</v>
      </c>
      <c r="AB40" t="n">
        <v>1421.572649839348</v>
      </c>
      <c r="AC40" t="n">
        <v>1285.899751328425</v>
      </c>
      <c r="AD40" t="n">
        <v>1038975.890555493</v>
      </c>
      <c r="AE40" t="n">
        <v>1421572.649839348</v>
      </c>
      <c r="AF40" t="n">
        <v>1.315684927854461e-06</v>
      </c>
      <c r="AG40" t="n">
        <v>23</v>
      </c>
      <c r="AH40" t="n">
        <v>1285899.751328425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1035.856061478009</v>
      </c>
      <c r="AB41" t="n">
        <v>1417.303962058389</v>
      </c>
      <c r="AC41" t="n">
        <v>1282.03846111814</v>
      </c>
      <c r="AD41" t="n">
        <v>1035856.061478009</v>
      </c>
      <c r="AE41" t="n">
        <v>1417303.962058389</v>
      </c>
      <c r="AF41" t="n">
        <v>1.316360754824993e-06</v>
      </c>
      <c r="AG41" t="n">
        <v>23</v>
      </c>
      <c r="AH41" t="n">
        <v>1282038.46111814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1022.868556775174</v>
      </c>
      <c r="AB42" t="n">
        <v>1399.533885155701</v>
      </c>
      <c r="AC42" t="n">
        <v>1265.964335414585</v>
      </c>
      <c r="AD42" t="n">
        <v>1022868.556775174</v>
      </c>
      <c r="AE42" t="n">
        <v>1399533.885155701</v>
      </c>
      <c r="AF42" t="n">
        <v>1.318763695164662e-06</v>
      </c>
      <c r="AG42" t="n">
        <v>22</v>
      </c>
      <c r="AH42" t="n">
        <v>1265964.335414585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1020.437133271084</v>
      </c>
      <c r="AB43" t="n">
        <v>1396.207104250571</v>
      </c>
      <c r="AC43" t="n">
        <v>1262.955057809874</v>
      </c>
      <c r="AD43" t="n">
        <v>1020437.133271084</v>
      </c>
      <c r="AE43" t="n">
        <v>1396207.104250571</v>
      </c>
      <c r="AF43" t="n">
        <v>1.319289338363965e-06</v>
      </c>
      <c r="AG43" t="n">
        <v>22</v>
      </c>
      <c r="AH43" t="n">
        <v>1262955.057809874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1016.028744568283</v>
      </c>
      <c r="AB44" t="n">
        <v>1390.175352343015</v>
      </c>
      <c r="AC44" t="n">
        <v>1257.498967838758</v>
      </c>
      <c r="AD44" t="n">
        <v>1016028.744568283</v>
      </c>
      <c r="AE44" t="n">
        <v>1390175.352343014</v>
      </c>
      <c r="AF44" t="n">
        <v>1.321166635504332e-06</v>
      </c>
      <c r="AG44" t="n">
        <v>22</v>
      </c>
      <c r="AH44" t="n">
        <v>1257498.967838758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1011.808780377647</v>
      </c>
      <c r="AB45" t="n">
        <v>1384.401411165706</v>
      </c>
      <c r="AC45" t="n">
        <v>1252.276083503634</v>
      </c>
      <c r="AD45" t="n">
        <v>1011808.780377647</v>
      </c>
      <c r="AE45" t="n">
        <v>1384401.411165706</v>
      </c>
      <c r="AF45" t="n">
        <v>1.322067738131707e-06</v>
      </c>
      <c r="AG45" t="n">
        <v>22</v>
      </c>
      <c r="AH45" t="n">
        <v>1252276.083503634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1007.703522003788</v>
      </c>
      <c r="AB46" t="n">
        <v>1378.784415547375</v>
      </c>
      <c r="AC46" t="n">
        <v>1247.195166063614</v>
      </c>
      <c r="AD46" t="n">
        <v>1007703.522003788</v>
      </c>
      <c r="AE46" t="n">
        <v>1378784.415547375</v>
      </c>
      <c r="AF46" t="n">
        <v>1.32371975961523e-06</v>
      </c>
      <c r="AG46" t="n">
        <v>22</v>
      </c>
      <c r="AH46" t="n">
        <v>1247195.166063614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1007.058536669045</v>
      </c>
      <c r="AB47" t="n">
        <v>1377.901918157635</v>
      </c>
      <c r="AC47" t="n">
        <v>1246.396892986158</v>
      </c>
      <c r="AD47" t="n">
        <v>1007058.536669045</v>
      </c>
      <c r="AE47" t="n">
        <v>1377901.918157635</v>
      </c>
      <c r="AF47" t="n">
        <v>1.323419392072771e-06</v>
      </c>
      <c r="AG47" t="n">
        <v>22</v>
      </c>
      <c r="AH47" t="n">
        <v>1246396.892986158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1003.12107013924</v>
      </c>
      <c r="AB48" t="n">
        <v>1372.514502742791</v>
      </c>
      <c r="AC48" t="n">
        <v>1241.523644937222</v>
      </c>
      <c r="AD48" t="n">
        <v>1003121.07013924</v>
      </c>
      <c r="AE48" t="n">
        <v>1372514.502742791</v>
      </c>
      <c r="AF48" t="n">
        <v>1.325446872984367e-06</v>
      </c>
      <c r="AG48" t="n">
        <v>22</v>
      </c>
      <c r="AH48" t="n">
        <v>1241523.644937222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1000.087380538622</v>
      </c>
      <c r="AB49" t="n">
        <v>1368.363674794287</v>
      </c>
      <c r="AC49" t="n">
        <v>1237.768966182399</v>
      </c>
      <c r="AD49" t="n">
        <v>1000087.380538622</v>
      </c>
      <c r="AE49" t="n">
        <v>1368363.674794287</v>
      </c>
      <c r="AF49" t="n">
        <v>1.326197791840514e-06</v>
      </c>
      <c r="AG49" t="n">
        <v>22</v>
      </c>
      <c r="AH49" t="n">
        <v>1237768.966182399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995.0240547458192</v>
      </c>
      <c r="AB50" t="n">
        <v>1361.435809066405</v>
      </c>
      <c r="AC50" t="n">
        <v>1231.502286236266</v>
      </c>
      <c r="AD50" t="n">
        <v>995024.0547458192</v>
      </c>
      <c r="AE50" t="n">
        <v>1361435.809066405</v>
      </c>
      <c r="AF50" t="n">
        <v>1.327699629552807e-06</v>
      </c>
      <c r="AG50" t="n">
        <v>22</v>
      </c>
      <c r="AH50" t="n">
        <v>1231502.286236266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994.2514206115195</v>
      </c>
      <c r="AB51" t="n">
        <v>1360.378656957644</v>
      </c>
      <c r="AC51" t="n">
        <v>1230.546027241043</v>
      </c>
      <c r="AD51" t="n">
        <v>994251.4206115195</v>
      </c>
      <c r="AE51" t="n">
        <v>1360378.656957644</v>
      </c>
      <c r="AF51" t="n">
        <v>1.327924905209651e-06</v>
      </c>
      <c r="AG51" t="n">
        <v>22</v>
      </c>
      <c r="AH51" t="n">
        <v>1230546.027241043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989.9159054193503</v>
      </c>
      <c r="AB52" t="n">
        <v>1354.446613802287</v>
      </c>
      <c r="AC52" t="n">
        <v>1225.180129958758</v>
      </c>
      <c r="AD52" t="n">
        <v>989915.9054193504</v>
      </c>
      <c r="AE52" t="n">
        <v>1354446.613802287</v>
      </c>
      <c r="AF52" t="n">
        <v>1.3292014672651e-06</v>
      </c>
      <c r="AG52" t="n">
        <v>22</v>
      </c>
      <c r="AH52" t="n">
        <v>1225180.129958758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986.4452729352912</v>
      </c>
      <c r="AB53" t="n">
        <v>1349.697941324099</v>
      </c>
      <c r="AC53" t="n">
        <v>1220.884664117084</v>
      </c>
      <c r="AD53" t="n">
        <v>986445.2729352912</v>
      </c>
      <c r="AE53" t="n">
        <v>1349697.941324099</v>
      </c>
      <c r="AF53" t="n">
        <v>1.3292014672651e-06</v>
      </c>
      <c r="AG53" t="n">
        <v>22</v>
      </c>
      <c r="AH53" t="n">
        <v>1220884.664117084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985.1673565585951</v>
      </c>
      <c r="AB54" t="n">
        <v>1347.949439759811</v>
      </c>
      <c r="AC54" t="n">
        <v>1219.303037088055</v>
      </c>
      <c r="AD54" t="n">
        <v>985167.3565585951</v>
      </c>
      <c r="AE54" t="n">
        <v>1347949.439759811</v>
      </c>
      <c r="AF54" t="n">
        <v>1.330252753663705e-06</v>
      </c>
      <c r="AG54" t="n">
        <v>22</v>
      </c>
      <c r="AH54" t="n">
        <v>1219303.037088055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981.1881020129056</v>
      </c>
      <c r="AB55" t="n">
        <v>1342.504848138078</v>
      </c>
      <c r="AC55" t="n">
        <v>1214.378069649168</v>
      </c>
      <c r="AD55" t="n">
        <v>981188.1020129055</v>
      </c>
      <c r="AE55" t="n">
        <v>1342504.848138078</v>
      </c>
      <c r="AF55" t="n">
        <v>1.331153856291081e-06</v>
      </c>
      <c r="AG55" t="n">
        <v>22</v>
      </c>
      <c r="AH55" t="n">
        <v>1214378.069649168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977.7836732503335</v>
      </c>
      <c r="AB56" t="n">
        <v>1337.84675851233</v>
      </c>
      <c r="AC56" t="n">
        <v>1210.164541559631</v>
      </c>
      <c r="AD56" t="n">
        <v>977783.6732503335</v>
      </c>
      <c r="AE56" t="n">
        <v>1337846.75851233</v>
      </c>
      <c r="AF56" t="n">
        <v>1.332054958918457e-06</v>
      </c>
      <c r="AG56" t="n">
        <v>22</v>
      </c>
      <c r="AH56" t="n">
        <v>1210164.541559631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975.1291396819707</v>
      </c>
      <c r="AB57" t="n">
        <v>1334.21470857434</v>
      </c>
      <c r="AC57" t="n">
        <v>1206.879129370109</v>
      </c>
      <c r="AD57" t="n">
        <v>975129.1396819707</v>
      </c>
      <c r="AE57" t="n">
        <v>1334214.70857434</v>
      </c>
      <c r="AF57" t="n">
        <v>1.332655694003374e-06</v>
      </c>
      <c r="AG57" t="n">
        <v>22</v>
      </c>
      <c r="AH57" t="n">
        <v>1206879.129370109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969.8115435032004</v>
      </c>
      <c r="AB58" t="n">
        <v>1326.93893888676</v>
      </c>
      <c r="AC58" t="n">
        <v>1200.297748929905</v>
      </c>
      <c r="AD58" t="n">
        <v>969811.5435032004</v>
      </c>
      <c r="AE58" t="n">
        <v>1326938.93888676</v>
      </c>
      <c r="AF58" t="n">
        <v>1.333331520973906e-06</v>
      </c>
      <c r="AG58" t="n">
        <v>22</v>
      </c>
      <c r="AH58" t="n">
        <v>1200297.748929905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968.070127249007</v>
      </c>
      <c r="AB59" t="n">
        <v>1324.55625634191</v>
      </c>
      <c r="AC59" t="n">
        <v>1198.142466263019</v>
      </c>
      <c r="AD59" t="n">
        <v>968070.127249007</v>
      </c>
      <c r="AE59" t="n">
        <v>1324556.25634191</v>
      </c>
      <c r="AF59" t="n">
        <v>1.334457899258126e-06</v>
      </c>
      <c r="AG59" t="n">
        <v>22</v>
      </c>
      <c r="AH59" t="n">
        <v>1198142.466263019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965.606584529423</v>
      </c>
      <c r="AB60" t="n">
        <v>1321.185528509141</v>
      </c>
      <c r="AC60" t="n">
        <v>1195.093435963763</v>
      </c>
      <c r="AD60" t="n">
        <v>965606.584529423</v>
      </c>
      <c r="AE60" t="n">
        <v>1321185.52850914</v>
      </c>
      <c r="AF60" t="n">
        <v>1.33468317491497e-06</v>
      </c>
      <c r="AG60" t="n">
        <v>22</v>
      </c>
      <c r="AH60" t="n">
        <v>1195093.435963763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962.5069816963868</v>
      </c>
      <c r="AB61" t="n">
        <v>1316.944515168154</v>
      </c>
      <c r="AC61" t="n">
        <v>1191.257178983741</v>
      </c>
      <c r="AD61" t="n">
        <v>962506.9816963868</v>
      </c>
      <c r="AE61" t="n">
        <v>1316944.515168154</v>
      </c>
      <c r="AF61" t="n">
        <v>1.335884645084805e-06</v>
      </c>
      <c r="AG61" t="n">
        <v>22</v>
      </c>
      <c r="AH61" t="n">
        <v>1191257.178983741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957.5889790929053</v>
      </c>
      <c r="AB62" t="n">
        <v>1310.215487039109</v>
      </c>
      <c r="AC62" t="n">
        <v>1185.170359855081</v>
      </c>
      <c r="AD62" t="n">
        <v>957588.9790929053</v>
      </c>
      <c r="AE62" t="n">
        <v>1310215.487039109</v>
      </c>
      <c r="AF62" t="n">
        <v>1.33580955319919e-06</v>
      </c>
      <c r="AG62" t="n">
        <v>22</v>
      </c>
      <c r="AH62" t="n">
        <v>1185170.359855081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954.2650573201656</v>
      </c>
      <c r="AB63" t="n">
        <v>1305.667550628568</v>
      </c>
      <c r="AC63" t="n">
        <v>1181.056472112493</v>
      </c>
      <c r="AD63" t="n">
        <v>954265.0573201657</v>
      </c>
      <c r="AE63" t="n">
        <v>1305667.550628568</v>
      </c>
      <c r="AF63" t="n">
        <v>1.337611758453942e-06</v>
      </c>
      <c r="AG63" t="n">
        <v>22</v>
      </c>
      <c r="AH63" t="n">
        <v>1181056.472112493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954.4210931538964</v>
      </c>
      <c r="AB64" t="n">
        <v>1305.881045740093</v>
      </c>
      <c r="AC64" t="n">
        <v>1181.249591550217</v>
      </c>
      <c r="AD64" t="n">
        <v>954421.0931538964</v>
      </c>
      <c r="AE64" t="n">
        <v>1305881.045740093</v>
      </c>
      <c r="AF64" t="n">
        <v>1.33693593148341e-06</v>
      </c>
      <c r="AG64" t="n">
        <v>22</v>
      </c>
      <c r="AH64" t="n">
        <v>1181249.591550217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950.7228137394752</v>
      </c>
      <c r="AB65" t="n">
        <v>1300.820896688709</v>
      </c>
      <c r="AC65" t="n">
        <v>1176.672376022333</v>
      </c>
      <c r="AD65" t="n">
        <v>950722.8137394752</v>
      </c>
      <c r="AE65" t="n">
        <v>1300820.896688709</v>
      </c>
      <c r="AF65" t="n">
        <v>1.337011023369025e-06</v>
      </c>
      <c r="AG65" t="n">
        <v>22</v>
      </c>
      <c r="AH65" t="n">
        <v>1176672.376022333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948.6703504024499</v>
      </c>
      <c r="AB66" t="n">
        <v>1298.012625802699</v>
      </c>
      <c r="AC66" t="n">
        <v>1174.132122568251</v>
      </c>
      <c r="AD66" t="n">
        <v>948670.35040245</v>
      </c>
      <c r="AE66" t="n">
        <v>1298012.625802699</v>
      </c>
      <c r="AF66" t="n">
        <v>1.338287585424474e-06</v>
      </c>
      <c r="AG66" t="n">
        <v>22</v>
      </c>
      <c r="AH66" t="n">
        <v>1174132.122568251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945.9361632307015</v>
      </c>
      <c r="AB67" t="n">
        <v>1294.271590290488</v>
      </c>
      <c r="AC67" t="n">
        <v>1170.748126234749</v>
      </c>
      <c r="AD67" t="n">
        <v>945936.1632307015</v>
      </c>
      <c r="AE67" t="n">
        <v>1294271.590290488</v>
      </c>
      <c r="AF67" t="n">
        <v>1.337837034110786e-06</v>
      </c>
      <c r="AG67" t="n">
        <v>22</v>
      </c>
      <c r="AH67" t="n">
        <v>1170748.126234749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940.6099943152393</v>
      </c>
      <c r="AB68" t="n">
        <v>1286.984091006364</v>
      </c>
      <c r="AC68" t="n">
        <v>1164.156135654232</v>
      </c>
      <c r="AD68" t="n">
        <v>940609.9943152393</v>
      </c>
      <c r="AE68" t="n">
        <v>1286984.091006364</v>
      </c>
      <c r="AF68" t="n">
        <v>1.34031506633607e-06</v>
      </c>
      <c r="AG68" t="n">
        <v>22</v>
      </c>
      <c r="AH68" t="n">
        <v>1164156.135654232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940.486657259696</v>
      </c>
      <c r="AB69" t="n">
        <v>1286.815335805723</v>
      </c>
      <c r="AC69" t="n">
        <v>1164.003486213091</v>
      </c>
      <c r="AD69" t="n">
        <v>940486.657259696</v>
      </c>
      <c r="AE69" t="n">
        <v>1286815.335805723</v>
      </c>
      <c r="AF69" t="n">
        <v>1.339714331251153e-06</v>
      </c>
      <c r="AG69" t="n">
        <v>22</v>
      </c>
      <c r="AH69" t="n">
        <v>1164003.486213091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939.0429783526017</v>
      </c>
      <c r="AB70" t="n">
        <v>1284.840030634418</v>
      </c>
      <c r="AC70" t="n">
        <v>1162.216701394977</v>
      </c>
      <c r="AD70" t="n">
        <v>939042.9783526018</v>
      </c>
      <c r="AE70" t="n">
        <v>1284840.030634418</v>
      </c>
      <c r="AF70" t="n">
        <v>1.339864515022382e-06</v>
      </c>
      <c r="AG70" t="n">
        <v>22</v>
      </c>
      <c r="AH70" t="n">
        <v>1162216.701394977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937.2083730885083</v>
      </c>
      <c r="AB71" t="n">
        <v>1282.329842775014</v>
      </c>
      <c r="AC71" t="n">
        <v>1159.946082341804</v>
      </c>
      <c r="AD71" t="n">
        <v>937208.3730885084</v>
      </c>
      <c r="AE71" t="n">
        <v>1282329.842775014</v>
      </c>
      <c r="AF71" t="n">
        <v>1.339639239365538e-06</v>
      </c>
      <c r="AG71" t="n">
        <v>22</v>
      </c>
      <c r="AH71" t="n">
        <v>1159946.082341803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935.5385010035531</v>
      </c>
      <c r="AB72" t="n">
        <v>1280.045050118821</v>
      </c>
      <c r="AC72" t="n">
        <v>1157.879347089991</v>
      </c>
      <c r="AD72" t="n">
        <v>935538.501003553</v>
      </c>
      <c r="AE72" t="n">
        <v>1280045.050118821</v>
      </c>
      <c r="AF72" t="n">
        <v>1.340915801420987e-06</v>
      </c>
      <c r="AG72" t="n">
        <v>22</v>
      </c>
      <c r="AH72" t="n">
        <v>1157879.347089991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933.7204686731311</v>
      </c>
      <c r="AB73" t="n">
        <v>1277.557538078412</v>
      </c>
      <c r="AC73" t="n">
        <v>1155.629239707474</v>
      </c>
      <c r="AD73" t="n">
        <v>933720.4686731311</v>
      </c>
      <c r="AE73" t="n">
        <v>1277557.538078412</v>
      </c>
      <c r="AF73" t="n">
        <v>1.341366352734675e-06</v>
      </c>
      <c r="AG73" t="n">
        <v>22</v>
      </c>
      <c r="AH73" t="n">
        <v>1155629.239707474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935.2686716776306</v>
      </c>
      <c r="AB74" t="n">
        <v>1279.675857731064</v>
      </c>
      <c r="AC74" t="n">
        <v>1157.545389905557</v>
      </c>
      <c r="AD74" t="n">
        <v>935268.6716776305</v>
      </c>
      <c r="AE74" t="n">
        <v>1279675.857731064</v>
      </c>
      <c r="AF74" t="n">
        <v>1.341216168963446e-06</v>
      </c>
      <c r="AG74" t="n">
        <v>22</v>
      </c>
      <c r="AH74" t="n">
        <v>1157545.389905557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936.081161992388</v>
      </c>
      <c r="AB75" t="n">
        <v>1280.787542824258</v>
      </c>
      <c r="AC75" t="n">
        <v>1158.550977333717</v>
      </c>
      <c r="AD75" t="n">
        <v>936081.1619923881</v>
      </c>
      <c r="AE75" t="n">
        <v>1280787.542824258</v>
      </c>
      <c r="AF75" t="n">
        <v>1.341216168963446e-06</v>
      </c>
      <c r="AG75" t="n">
        <v>22</v>
      </c>
      <c r="AH75" t="n">
        <v>1158550.977333717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937.5070631309578</v>
      </c>
      <c r="AB76" t="n">
        <v>1282.738523668367</v>
      </c>
      <c r="AC76" t="n">
        <v>1160.315759304283</v>
      </c>
      <c r="AD76" t="n">
        <v>937507.0631309578</v>
      </c>
      <c r="AE76" t="n">
        <v>1282738.523668367</v>
      </c>
      <c r="AF76" t="n">
        <v>1.341141077077831e-06</v>
      </c>
      <c r="AG76" t="n">
        <v>22</v>
      </c>
      <c r="AH76" t="n">
        <v>1160315.759304283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2933.237522073758</v>
      </c>
      <c r="AB2" t="n">
        <v>4013.38498300805</v>
      </c>
      <c r="AC2" t="n">
        <v>3630.353153050812</v>
      </c>
      <c r="AD2" t="n">
        <v>2933237.522073758</v>
      </c>
      <c r="AE2" t="n">
        <v>4013384.98300805</v>
      </c>
      <c r="AF2" t="n">
        <v>7.314105297284926e-07</v>
      </c>
      <c r="AG2" t="n">
        <v>40</v>
      </c>
      <c r="AH2" t="n">
        <v>3630353.153050812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2390.334013961919</v>
      </c>
      <c r="AB3" t="n">
        <v>3270.560451997003</v>
      </c>
      <c r="AC3" t="n">
        <v>2958.42275271871</v>
      </c>
      <c r="AD3" t="n">
        <v>2390334.013961919</v>
      </c>
      <c r="AE3" t="n">
        <v>3270560.451997004</v>
      </c>
      <c r="AF3" t="n">
        <v>8.3383320194298e-07</v>
      </c>
      <c r="AG3" t="n">
        <v>35</v>
      </c>
      <c r="AH3" t="n">
        <v>2958422.75271871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2103.14054752308</v>
      </c>
      <c r="AB4" t="n">
        <v>2877.609681133667</v>
      </c>
      <c r="AC4" t="n">
        <v>2602.974651916823</v>
      </c>
      <c r="AD4" t="n">
        <v>2103140.54752308</v>
      </c>
      <c r="AE4" t="n">
        <v>2877609.681133667</v>
      </c>
      <c r="AF4" t="n">
        <v>9.062405469166084e-07</v>
      </c>
      <c r="AG4" t="n">
        <v>32</v>
      </c>
      <c r="AH4" t="n">
        <v>2602974.651916823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1924.548360042879</v>
      </c>
      <c r="AB5" t="n">
        <v>2633.251971292012</v>
      </c>
      <c r="AC5" t="n">
        <v>2381.938098944256</v>
      </c>
      <c r="AD5" t="n">
        <v>1924548.360042879</v>
      </c>
      <c r="AE5" t="n">
        <v>2633251.971292012</v>
      </c>
      <c r="AF5" t="n">
        <v>9.604904717074944e-07</v>
      </c>
      <c r="AG5" t="n">
        <v>30</v>
      </c>
      <c r="AH5" t="n">
        <v>2381938.098944256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1803.459726851492</v>
      </c>
      <c r="AB6" t="n">
        <v>2467.573161306083</v>
      </c>
      <c r="AC6" t="n">
        <v>2232.071442051713</v>
      </c>
      <c r="AD6" t="n">
        <v>1803459.726851492</v>
      </c>
      <c r="AE6" t="n">
        <v>2467573.161306083</v>
      </c>
      <c r="AF6" t="n">
        <v>1.003401272874056e-06</v>
      </c>
      <c r="AG6" t="n">
        <v>29</v>
      </c>
      <c r="AH6" t="n">
        <v>2232071.442051713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1712.785280798061</v>
      </c>
      <c r="AB7" t="n">
        <v>2343.508383941544</v>
      </c>
      <c r="AC7" t="n">
        <v>2119.847232912837</v>
      </c>
      <c r="AD7" t="n">
        <v>1712785.280798061</v>
      </c>
      <c r="AE7" t="n">
        <v>2343508.383941544</v>
      </c>
      <c r="AF7" t="n">
        <v>1.038307986776389e-06</v>
      </c>
      <c r="AG7" t="n">
        <v>28</v>
      </c>
      <c r="AH7" t="n">
        <v>2119847.232912837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1643.004438554808</v>
      </c>
      <c r="AB8" t="n">
        <v>2248.031157070837</v>
      </c>
      <c r="AC8" t="n">
        <v>2033.482218571541</v>
      </c>
      <c r="AD8" t="n">
        <v>1643004.438554808</v>
      </c>
      <c r="AE8" t="n">
        <v>2248031.157070837</v>
      </c>
      <c r="AF8" t="n">
        <v>1.06654462795853e-06</v>
      </c>
      <c r="AG8" t="n">
        <v>27</v>
      </c>
      <c r="AH8" t="n">
        <v>2033482.218571541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1598.803662538303</v>
      </c>
      <c r="AB9" t="n">
        <v>2187.553705324441</v>
      </c>
      <c r="AC9" t="n">
        <v>1978.776649939184</v>
      </c>
      <c r="AD9" t="n">
        <v>1598803.662538303</v>
      </c>
      <c r="AE9" t="n">
        <v>2187553.705324441</v>
      </c>
      <c r="AF9" t="n">
        <v>1.088111196420481e-06</v>
      </c>
      <c r="AG9" t="n">
        <v>27</v>
      </c>
      <c r="AH9" t="n">
        <v>1978776.649939184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1550.0439873255</v>
      </c>
      <c r="AB10" t="n">
        <v>2120.838566573232</v>
      </c>
      <c r="AC10" t="n">
        <v>1918.428710395105</v>
      </c>
      <c r="AD10" t="n">
        <v>1550043.9873255</v>
      </c>
      <c r="AE10" t="n">
        <v>2120838.566573231</v>
      </c>
      <c r="AF10" t="n">
        <v>1.108566086095733e-06</v>
      </c>
      <c r="AG10" t="n">
        <v>26</v>
      </c>
      <c r="AH10" t="n">
        <v>1918428.710395105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1516.421359134214</v>
      </c>
      <c r="AB11" t="n">
        <v>2074.834603356246</v>
      </c>
      <c r="AC11" t="n">
        <v>1876.81530086058</v>
      </c>
      <c r="AD11" t="n">
        <v>1516421.359134214</v>
      </c>
      <c r="AE11" t="n">
        <v>2074834.603356246</v>
      </c>
      <c r="AF11" t="n">
        <v>1.126278834763796e-06</v>
      </c>
      <c r="AG11" t="n">
        <v>26</v>
      </c>
      <c r="AH11" t="n">
        <v>1876815.30086058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1489.371278185143</v>
      </c>
      <c r="AB12" t="n">
        <v>2037.823489236379</v>
      </c>
      <c r="AC12" t="n">
        <v>1843.336475526889</v>
      </c>
      <c r="AD12" t="n">
        <v>1489371.278185143</v>
      </c>
      <c r="AE12" t="n">
        <v>2037823.489236379</v>
      </c>
      <c r="AF12" t="n">
        <v>1.140730658990876e-06</v>
      </c>
      <c r="AG12" t="n">
        <v>26</v>
      </c>
      <c r="AH12" t="n">
        <v>1843336.475526889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1458.682033026158</v>
      </c>
      <c r="AB13" t="n">
        <v>1995.833110095914</v>
      </c>
      <c r="AC13" t="n">
        <v>1805.353599237723</v>
      </c>
      <c r="AD13" t="n">
        <v>1458682.033026158</v>
      </c>
      <c r="AE13" t="n">
        <v>1995833.110095914</v>
      </c>
      <c r="AF13" t="n">
        <v>1.153552020997465e-06</v>
      </c>
      <c r="AG13" t="n">
        <v>25</v>
      </c>
      <c r="AH13" t="n">
        <v>1805353.599237723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1438.077773172092</v>
      </c>
      <c r="AB14" t="n">
        <v>1967.64145276779</v>
      </c>
      <c r="AC14" t="n">
        <v>1779.852514117755</v>
      </c>
      <c r="AD14" t="n">
        <v>1438077.773172092</v>
      </c>
      <c r="AE14" t="n">
        <v>1967641.452767791</v>
      </c>
      <c r="AF14" t="n">
        <v>1.165187592298243e-06</v>
      </c>
      <c r="AG14" t="n">
        <v>25</v>
      </c>
      <c r="AH14" t="n">
        <v>1779852.514117755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1418.347504385147</v>
      </c>
      <c r="AB15" t="n">
        <v>1940.645628575465</v>
      </c>
      <c r="AC15" t="n">
        <v>1755.433133497468</v>
      </c>
      <c r="AD15" t="n">
        <v>1418347.504385147</v>
      </c>
      <c r="AE15" t="n">
        <v>1940645.628575465</v>
      </c>
      <c r="AF15" t="n">
        <v>1.176378492084341e-06</v>
      </c>
      <c r="AG15" t="n">
        <v>25</v>
      </c>
      <c r="AH15" t="n">
        <v>1755433.133497468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1404.229320665817</v>
      </c>
      <c r="AB16" t="n">
        <v>1921.328506760372</v>
      </c>
      <c r="AC16" t="n">
        <v>1737.959610676656</v>
      </c>
      <c r="AD16" t="n">
        <v>1404229.320665817</v>
      </c>
      <c r="AE16" t="n">
        <v>1921328.506760372</v>
      </c>
      <c r="AF16" t="n">
        <v>1.184679027025023e-06</v>
      </c>
      <c r="AG16" t="n">
        <v>25</v>
      </c>
      <c r="AH16" t="n">
        <v>1737959.610676656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1382.405737990534</v>
      </c>
      <c r="AB17" t="n">
        <v>1891.468518155532</v>
      </c>
      <c r="AC17" t="n">
        <v>1710.949417475506</v>
      </c>
      <c r="AD17" t="n">
        <v>1382405.737990534</v>
      </c>
      <c r="AE17" t="n">
        <v>1891468.518155532</v>
      </c>
      <c r="AF17" t="n">
        <v>1.192979561965705e-06</v>
      </c>
      <c r="AG17" t="n">
        <v>24</v>
      </c>
      <c r="AH17" t="n">
        <v>1710949.417475506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1368.817607354517</v>
      </c>
      <c r="AB18" t="n">
        <v>1872.876638353318</v>
      </c>
      <c r="AC18" t="n">
        <v>1694.131920587748</v>
      </c>
      <c r="AD18" t="n">
        <v>1368817.607354517</v>
      </c>
      <c r="AE18" t="n">
        <v>1872876.638353318</v>
      </c>
      <c r="AF18" t="n">
        <v>1.200835425391708e-06</v>
      </c>
      <c r="AG18" t="n">
        <v>24</v>
      </c>
      <c r="AH18" t="n">
        <v>1694131.920587748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1358.951098572639</v>
      </c>
      <c r="AB19" t="n">
        <v>1859.376845758305</v>
      </c>
      <c r="AC19" t="n">
        <v>1681.920529250925</v>
      </c>
      <c r="AD19" t="n">
        <v>1358951.098572639</v>
      </c>
      <c r="AE19" t="n">
        <v>1859376.845758305</v>
      </c>
      <c r="AF19" t="n">
        <v>1.206764378920767e-06</v>
      </c>
      <c r="AG19" t="n">
        <v>24</v>
      </c>
      <c r="AH19" t="n">
        <v>1681920.529250925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1347.293937993805</v>
      </c>
      <c r="AB20" t="n">
        <v>1843.427004376715</v>
      </c>
      <c r="AC20" t="n">
        <v>1667.492918345051</v>
      </c>
      <c r="AD20" t="n">
        <v>1347293.937993804</v>
      </c>
      <c r="AE20" t="n">
        <v>1843427.004376715</v>
      </c>
      <c r="AF20" t="n">
        <v>1.21373089931741e-06</v>
      </c>
      <c r="AG20" t="n">
        <v>24</v>
      </c>
      <c r="AH20" t="n">
        <v>1667492.918345051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1339.220831606385</v>
      </c>
      <c r="AB21" t="n">
        <v>1832.38102405713</v>
      </c>
      <c r="AC21" t="n">
        <v>1657.501150884036</v>
      </c>
      <c r="AD21" t="n">
        <v>1339220.831606385</v>
      </c>
      <c r="AE21" t="n">
        <v>1832381.02405713</v>
      </c>
      <c r="AF21" t="n">
        <v>1.218325838302431e-06</v>
      </c>
      <c r="AG21" t="n">
        <v>24</v>
      </c>
      <c r="AH21" t="n">
        <v>1657501.150884036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1330.287698897061</v>
      </c>
      <c r="AB22" t="n">
        <v>1820.158317782233</v>
      </c>
      <c r="AC22" t="n">
        <v>1646.444962541339</v>
      </c>
      <c r="AD22" t="n">
        <v>1330287.698897061</v>
      </c>
      <c r="AE22" t="n">
        <v>1820158.317782233</v>
      </c>
      <c r="AF22" t="n">
        <v>1.223513672640357e-06</v>
      </c>
      <c r="AG22" t="n">
        <v>24</v>
      </c>
      <c r="AH22" t="n">
        <v>1646444.962541339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1321.104345398691</v>
      </c>
      <c r="AB23" t="n">
        <v>1807.5932483848</v>
      </c>
      <c r="AC23" t="n">
        <v>1635.079085732011</v>
      </c>
      <c r="AD23" t="n">
        <v>1321104.345398691</v>
      </c>
      <c r="AE23" t="n">
        <v>1807593.2483848</v>
      </c>
      <c r="AF23" t="n">
        <v>1.228923842735623e-06</v>
      </c>
      <c r="AG23" t="n">
        <v>24</v>
      </c>
      <c r="AH23" t="n">
        <v>1635079.085732011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1311.98086780203</v>
      </c>
      <c r="AB24" t="n">
        <v>1795.110103837624</v>
      </c>
      <c r="AC24" t="n">
        <v>1623.787314980215</v>
      </c>
      <c r="AD24" t="n">
        <v>1311980.86780203</v>
      </c>
      <c r="AE24" t="n">
        <v>1795110.103837624</v>
      </c>
      <c r="AF24" t="n">
        <v>1.234408124750002e-06</v>
      </c>
      <c r="AG24" t="n">
        <v>24</v>
      </c>
      <c r="AH24" t="n">
        <v>1623787.314980215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1305.879981776107</v>
      </c>
      <c r="AB25" t="n">
        <v>1786.76260242486</v>
      </c>
      <c r="AC25" t="n">
        <v>1616.236487386494</v>
      </c>
      <c r="AD25" t="n">
        <v>1305879.981776107</v>
      </c>
      <c r="AE25" t="n">
        <v>1786762.60242486</v>
      </c>
      <c r="AF25" t="n">
        <v>1.237891384948324e-06</v>
      </c>
      <c r="AG25" t="n">
        <v>24</v>
      </c>
      <c r="AH25" t="n">
        <v>1616236.487386494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1298.101522347764</v>
      </c>
      <c r="AB26" t="n">
        <v>1776.119771073591</v>
      </c>
      <c r="AC26" t="n">
        <v>1606.609392922081</v>
      </c>
      <c r="AD26" t="n">
        <v>1298101.522347764</v>
      </c>
      <c r="AE26" t="n">
        <v>1776119.771073591</v>
      </c>
      <c r="AF26" t="n">
        <v>1.242189876256892e-06</v>
      </c>
      <c r="AG26" t="n">
        <v>24</v>
      </c>
      <c r="AH26" t="n">
        <v>1606609.392922082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1285.974831491139</v>
      </c>
      <c r="AB27" t="n">
        <v>1759.527497651713</v>
      </c>
      <c r="AC27" t="n">
        <v>1591.600662788185</v>
      </c>
      <c r="AD27" t="n">
        <v>1285974.831491139</v>
      </c>
      <c r="AE27" t="n">
        <v>1759527.497651713</v>
      </c>
      <c r="AF27" t="n">
        <v>1.244932017264081e-06</v>
      </c>
      <c r="AG27" t="n">
        <v>23</v>
      </c>
      <c r="AH27" t="n">
        <v>1591600.662788185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1279.217013670214</v>
      </c>
      <c r="AB28" t="n">
        <v>1750.281153175243</v>
      </c>
      <c r="AC28" t="n">
        <v>1583.236776451224</v>
      </c>
      <c r="AD28" t="n">
        <v>1279217.013670214</v>
      </c>
      <c r="AE28" t="n">
        <v>1750281.153175243</v>
      </c>
      <c r="AF28" t="n">
        <v>1.248637613219743e-06</v>
      </c>
      <c r="AG28" t="n">
        <v>23</v>
      </c>
      <c r="AH28" t="n">
        <v>1583236.776451224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1273.737886047268</v>
      </c>
      <c r="AB29" t="n">
        <v>1742.784369039477</v>
      </c>
      <c r="AC29" t="n">
        <v>1576.455474871573</v>
      </c>
      <c r="AD29" t="n">
        <v>1273737.886047268</v>
      </c>
      <c r="AE29" t="n">
        <v>1742784.369039477</v>
      </c>
      <c r="AF29" t="n">
        <v>1.251676201903385e-06</v>
      </c>
      <c r="AG29" t="n">
        <v>23</v>
      </c>
      <c r="AH29" t="n">
        <v>1576455.474871573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1267.584954364617</v>
      </c>
      <c r="AB30" t="n">
        <v>1734.365656463086</v>
      </c>
      <c r="AC30" t="n">
        <v>1568.840232407735</v>
      </c>
      <c r="AD30" t="n">
        <v>1267584.954364617</v>
      </c>
      <c r="AE30" t="n">
        <v>1734365.656463085</v>
      </c>
      <c r="AF30" t="n">
        <v>1.255011238263481e-06</v>
      </c>
      <c r="AG30" t="n">
        <v>23</v>
      </c>
      <c r="AH30" t="n">
        <v>1568840.232407735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1264.267357265828</v>
      </c>
      <c r="AB31" t="n">
        <v>1729.826373750468</v>
      </c>
      <c r="AC31" t="n">
        <v>1564.734172466287</v>
      </c>
      <c r="AD31" t="n">
        <v>1264267.357265828</v>
      </c>
      <c r="AE31" t="n">
        <v>1729826.373750468</v>
      </c>
      <c r="AF31" t="n">
        <v>1.256789924322198e-06</v>
      </c>
      <c r="AG31" t="n">
        <v>23</v>
      </c>
      <c r="AH31" t="n">
        <v>1564734.172466287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1258.28069537907</v>
      </c>
      <c r="AB32" t="n">
        <v>1721.635158844124</v>
      </c>
      <c r="AC32" t="n">
        <v>1557.324715614162</v>
      </c>
      <c r="AD32" t="n">
        <v>1258280.69537907</v>
      </c>
      <c r="AE32" t="n">
        <v>1721635.158844124</v>
      </c>
      <c r="AF32" t="n">
        <v>1.259976736844067e-06</v>
      </c>
      <c r="AG32" t="n">
        <v>23</v>
      </c>
      <c r="AH32" t="n">
        <v>1557324.715614161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1254.83161996655</v>
      </c>
      <c r="AB33" t="n">
        <v>1716.915981702246</v>
      </c>
      <c r="AC33" t="n">
        <v>1553.055930115298</v>
      </c>
      <c r="AD33" t="n">
        <v>1254831.61996655</v>
      </c>
      <c r="AE33" t="n">
        <v>1716915.981702246</v>
      </c>
      <c r="AF33" t="n">
        <v>1.262348318255691e-06</v>
      </c>
      <c r="AG33" t="n">
        <v>23</v>
      </c>
      <c r="AH33" t="n">
        <v>1553055.930115297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1248.446529717873</v>
      </c>
      <c r="AB34" t="n">
        <v>1708.179619533705</v>
      </c>
      <c r="AC34" t="n">
        <v>1545.153354090561</v>
      </c>
      <c r="AD34" t="n">
        <v>1248446.529717873</v>
      </c>
      <c r="AE34" t="n">
        <v>1708179.619533705</v>
      </c>
      <c r="AF34" t="n">
        <v>1.265609242696673e-06</v>
      </c>
      <c r="AG34" t="n">
        <v>23</v>
      </c>
      <c r="AH34" t="n">
        <v>1545153.354090561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1245.499131583842</v>
      </c>
      <c r="AB35" t="n">
        <v>1704.146859376696</v>
      </c>
      <c r="AC35" t="n">
        <v>1541.505474902922</v>
      </c>
      <c r="AD35" t="n">
        <v>1245499.131583842</v>
      </c>
      <c r="AE35" t="n">
        <v>1704146.859376696</v>
      </c>
      <c r="AF35" t="n">
        <v>1.266795033402485e-06</v>
      </c>
      <c r="AG35" t="n">
        <v>23</v>
      </c>
      <c r="AH35" t="n">
        <v>1541505.474902922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1240.990035729809</v>
      </c>
      <c r="AB36" t="n">
        <v>1697.977315501938</v>
      </c>
      <c r="AC36" t="n">
        <v>1535.924743636562</v>
      </c>
      <c r="AD36" t="n">
        <v>1240990.035729809</v>
      </c>
      <c r="AE36" t="n">
        <v>1697977.315501938</v>
      </c>
      <c r="AF36" t="n">
        <v>1.269463062490561e-06</v>
      </c>
      <c r="AG36" t="n">
        <v>23</v>
      </c>
      <c r="AH36" t="n">
        <v>1535924.743636562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1237.05498886033</v>
      </c>
      <c r="AB37" t="n">
        <v>1692.593210773101</v>
      </c>
      <c r="AC37" t="n">
        <v>1531.054490306407</v>
      </c>
      <c r="AD37" t="n">
        <v>1237054.98886033</v>
      </c>
      <c r="AE37" t="n">
        <v>1692593.210773101</v>
      </c>
      <c r="AF37" t="n">
        <v>1.270871188953713e-06</v>
      </c>
      <c r="AG37" t="n">
        <v>23</v>
      </c>
      <c r="AH37" t="n">
        <v>1531054.490306407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1231.523519834938</v>
      </c>
      <c r="AB38" t="n">
        <v>1685.024810821369</v>
      </c>
      <c r="AC38" t="n">
        <v>1524.208407823752</v>
      </c>
      <c r="AD38" t="n">
        <v>1231523.519834938</v>
      </c>
      <c r="AE38" t="n">
        <v>1685024.810821369</v>
      </c>
      <c r="AF38" t="n">
        <v>1.274206225313808e-06</v>
      </c>
      <c r="AG38" t="n">
        <v>23</v>
      </c>
      <c r="AH38" t="n">
        <v>1524208.407823752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1228.677150939572</v>
      </c>
      <c r="AB39" t="n">
        <v>1681.130283325797</v>
      </c>
      <c r="AC39" t="n">
        <v>1520.685568566354</v>
      </c>
      <c r="AD39" t="n">
        <v>1228677.150939572</v>
      </c>
      <c r="AE39" t="n">
        <v>1681130.283325797</v>
      </c>
      <c r="AF39" t="n">
        <v>1.275466127938733e-06</v>
      </c>
      <c r="AG39" t="n">
        <v>23</v>
      </c>
      <c r="AH39" t="n">
        <v>1520685.568566354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1225.60099496076</v>
      </c>
      <c r="AB40" t="n">
        <v>1676.921351005161</v>
      </c>
      <c r="AC40" t="n">
        <v>1516.878330839126</v>
      </c>
      <c r="AD40" t="n">
        <v>1225600.99496076</v>
      </c>
      <c r="AE40" t="n">
        <v>1676921.351005161</v>
      </c>
      <c r="AF40" t="n">
        <v>1.276503694806318e-06</v>
      </c>
      <c r="AG40" t="n">
        <v>23</v>
      </c>
      <c r="AH40" t="n">
        <v>1516878.330839126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1222.419345062103</v>
      </c>
      <c r="AB41" t="n">
        <v>1672.568077249332</v>
      </c>
      <c r="AC41" t="n">
        <v>1512.940527420695</v>
      </c>
      <c r="AD41" t="n">
        <v>1222419.345062103</v>
      </c>
      <c r="AE41" t="n">
        <v>1672568.077249332</v>
      </c>
      <c r="AF41" t="n">
        <v>1.27768948551213e-06</v>
      </c>
      <c r="AG41" t="n">
        <v>23</v>
      </c>
      <c r="AH41" t="n">
        <v>1512940.527420695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1216.237729016151</v>
      </c>
      <c r="AB42" t="n">
        <v>1664.110117461608</v>
      </c>
      <c r="AC42" t="n">
        <v>1505.289783444291</v>
      </c>
      <c r="AD42" t="n">
        <v>1216237.729016151</v>
      </c>
      <c r="AE42" t="n">
        <v>1664110.117461608</v>
      </c>
      <c r="AF42" t="n">
        <v>1.281543305306018e-06</v>
      </c>
      <c r="AG42" t="n">
        <v>23</v>
      </c>
      <c r="AH42" t="n">
        <v>1505289.783444291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1213.30194738119</v>
      </c>
      <c r="AB43" t="n">
        <v>1660.093251511109</v>
      </c>
      <c r="AC43" t="n">
        <v>1501.6562815424</v>
      </c>
      <c r="AD43" t="n">
        <v>1213301.94738119</v>
      </c>
      <c r="AE43" t="n">
        <v>1660093.251511109</v>
      </c>
      <c r="AF43" t="n">
        <v>1.28250676025449e-06</v>
      </c>
      <c r="AG43" t="n">
        <v>23</v>
      </c>
      <c r="AH43" t="n">
        <v>1501656.2815424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1211.063605656455</v>
      </c>
      <c r="AB44" t="n">
        <v>1657.030653614659</v>
      </c>
      <c r="AC44" t="n">
        <v>1498.885973690804</v>
      </c>
      <c r="AD44" t="n">
        <v>1211063.605656455</v>
      </c>
      <c r="AE44" t="n">
        <v>1657030.653614659</v>
      </c>
      <c r="AF44" t="n">
        <v>1.283988998636755e-06</v>
      </c>
      <c r="AG44" t="n">
        <v>23</v>
      </c>
      <c r="AH44" t="n">
        <v>1498885.973690804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1207.537315574895</v>
      </c>
      <c r="AB45" t="n">
        <v>1652.20582795613</v>
      </c>
      <c r="AC45" t="n">
        <v>1494.52162262144</v>
      </c>
      <c r="AD45" t="n">
        <v>1207537.315574895</v>
      </c>
      <c r="AE45" t="n">
        <v>1652205.82795613</v>
      </c>
      <c r="AF45" t="n">
        <v>1.285174789342567e-06</v>
      </c>
      <c r="AG45" t="n">
        <v>23</v>
      </c>
      <c r="AH45" t="n">
        <v>1494521.62262144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1204.014626415956</v>
      </c>
      <c r="AB46" t="n">
        <v>1647.385929238793</v>
      </c>
      <c r="AC46" t="n">
        <v>1490.161728272915</v>
      </c>
      <c r="AD46" t="n">
        <v>1204014.626415956</v>
      </c>
      <c r="AE46" t="n">
        <v>1647385.929238793</v>
      </c>
      <c r="AF46" t="n">
        <v>1.286657027724831e-06</v>
      </c>
      <c r="AG46" t="n">
        <v>23</v>
      </c>
      <c r="AH46" t="n">
        <v>1490161.728272915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1202.93526092093</v>
      </c>
      <c r="AB47" t="n">
        <v>1645.909093750253</v>
      </c>
      <c r="AC47" t="n">
        <v>1488.82583989065</v>
      </c>
      <c r="AD47" t="n">
        <v>1202935.26092093</v>
      </c>
      <c r="AE47" t="n">
        <v>1645909.093750253</v>
      </c>
      <c r="AF47" t="n">
        <v>1.286805251563058e-06</v>
      </c>
      <c r="AG47" t="n">
        <v>23</v>
      </c>
      <c r="AH47" t="n">
        <v>1488825.83989065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1200.721641538051</v>
      </c>
      <c r="AB48" t="n">
        <v>1642.880322052603</v>
      </c>
      <c r="AC48" t="n">
        <v>1486.086129912916</v>
      </c>
      <c r="AD48" t="n">
        <v>1200721.641538051</v>
      </c>
      <c r="AE48" t="n">
        <v>1642880.322052603</v>
      </c>
      <c r="AF48" t="n">
        <v>1.287916930349756e-06</v>
      </c>
      <c r="AG48" t="n">
        <v>23</v>
      </c>
      <c r="AH48" t="n">
        <v>1486086.129912916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1198.077723766627</v>
      </c>
      <c r="AB49" t="n">
        <v>1639.262797116321</v>
      </c>
      <c r="AC49" t="n">
        <v>1482.813856479324</v>
      </c>
      <c r="AD49" t="n">
        <v>1198077.723766627</v>
      </c>
      <c r="AE49" t="n">
        <v>1639262.797116321</v>
      </c>
      <c r="AF49" t="n">
        <v>1.289102721055568e-06</v>
      </c>
      <c r="AG49" t="n">
        <v>23</v>
      </c>
      <c r="AH49" t="n">
        <v>1482813.856479324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1193.008803341862</v>
      </c>
      <c r="AB50" t="n">
        <v>1632.327276566171</v>
      </c>
      <c r="AC50" t="n">
        <v>1476.540252276416</v>
      </c>
      <c r="AD50" t="n">
        <v>1193008.803341862</v>
      </c>
      <c r="AE50" t="n">
        <v>1632327.276566171</v>
      </c>
      <c r="AF50" t="n">
        <v>1.291400190548078e-06</v>
      </c>
      <c r="AG50" t="n">
        <v>23</v>
      </c>
      <c r="AH50" t="n">
        <v>1476540.252276416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1189.633189509586</v>
      </c>
      <c r="AB51" t="n">
        <v>1627.70861279928</v>
      </c>
      <c r="AC51" t="n">
        <v>1472.362387297102</v>
      </c>
      <c r="AD51" t="n">
        <v>1189633.189509586</v>
      </c>
      <c r="AE51" t="n">
        <v>1627708.61279928</v>
      </c>
      <c r="AF51" t="n">
        <v>1.292808317011229e-06</v>
      </c>
      <c r="AG51" t="n">
        <v>23</v>
      </c>
      <c r="AH51" t="n">
        <v>1472362.387297102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1189.801739455643</v>
      </c>
      <c r="AB52" t="n">
        <v>1627.939230271373</v>
      </c>
      <c r="AC52" t="n">
        <v>1472.570994961332</v>
      </c>
      <c r="AD52" t="n">
        <v>1189801.739455643</v>
      </c>
      <c r="AE52" t="n">
        <v>1627939.230271373</v>
      </c>
      <c r="AF52" t="n">
        <v>1.291918973981871e-06</v>
      </c>
      <c r="AG52" t="n">
        <v>23</v>
      </c>
      <c r="AH52" t="n">
        <v>1472570.994961332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1185.137056629254</v>
      </c>
      <c r="AB53" t="n">
        <v>1621.556805437026</v>
      </c>
      <c r="AC53" t="n">
        <v>1466.797699795385</v>
      </c>
      <c r="AD53" t="n">
        <v>1185137.056629254</v>
      </c>
      <c r="AE53" t="n">
        <v>1621556.805437026</v>
      </c>
      <c r="AF53" t="n">
        <v>1.294068219636154e-06</v>
      </c>
      <c r="AG53" t="n">
        <v>23</v>
      </c>
      <c r="AH53" t="n">
        <v>1466797.699795385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1182.153807162385</v>
      </c>
      <c r="AB54" t="n">
        <v>1617.474991904778</v>
      </c>
      <c r="AC54" t="n">
        <v>1463.105448817795</v>
      </c>
      <c r="AD54" t="n">
        <v>1182153.807162385</v>
      </c>
      <c r="AE54" t="n">
        <v>1617474.991904778</v>
      </c>
      <c r="AF54" t="n">
        <v>1.29510578650374e-06</v>
      </c>
      <c r="AG54" t="n">
        <v>23</v>
      </c>
      <c r="AH54" t="n">
        <v>1463105.448817795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1180.541769570518</v>
      </c>
      <c r="AB55" t="n">
        <v>1615.269330953506</v>
      </c>
      <c r="AC55" t="n">
        <v>1461.110293052046</v>
      </c>
      <c r="AD55" t="n">
        <v>1180541.769570518</v>
      </c>
      <c r="AE55" t="n">
        <v>1615269.330953506</v>
      </c>
      <c r="AF55" t="n">
        <v>1.294957562665513e-06</v>
      </c>
      <c r="AG55" t="n">
        <v>23</v>
      </c>
      <c r="AH55" t="n">
        <v>1461110.293052047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1177.624455790221</v>
      </c>
      <c r="AB56" t="n">
        <v>1611.277733536502</v>
      </c>
      <c r="AC56" t="n">
        <v>1457.49964809028</v>
      </c>
      <c r="AD56" t="n">
        <v>1177624.455790221</v>
      </c>
      <c r="AE56" t="n">
        <v>1611277.733536502</v>
      </c>
      <c r="AF56" t="n">
        <v>1.296513912966891e-06</v>
      </c>
      <c r="AG56" t="n">
        <v>23</v>
      </c>
      <c r="AH56" t="n">
        <v>1457499.64809028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1174.296556055807</v>
      </c>
      <c r="AB57" t="n">
        <v>1606.724354303303</v>
      </c>
      <c r="AC57" t="n">
        <v>1453.380836980389</v>
      </c>
      <c r="AD57" t="n">
        <v>1174296.556055807</v>
      </c>
      <c r="AE57" t="n">
        <v>1606724.354303303</v>
      </c>
      <c r="AF57" t="n">
        <v>1.298218487106495e-06</v>
      </c>
      <c r="AG57" t="n">
        <v>23</v>
      </c>
      <c r="AH57" t="n">
        <v>1453380.836980389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1173.380456079961</v>
      </c>
      <c r="AB58" t="n">
        <v>1605.470905900871</v>
      </c>
      <c r="AC58" t="n">
        <v>1452.24701593426</v>
      </c>
      <c r="AD58" t="n">
        <v>1173380.456079961</v>
      </c>
      <c r="AE58" t="n">
        <v>1605470.905900871</v>
      </c>
      <c r="AF58" t="n">
        <v>1.298440822863835e-06</v>
      </c>
      <c r="AG58" t="n">
        <v>23</v>
      </c>
      <c r="AH58" t="n">
        <v>1452247.01593426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1162.306859432646</v>
      </c>
      <c r="AB59" t="n">
        <v>1590.319522435409</v>
      </c>
      <c r="AC59" t="n">
        <v>1438.541659241642</v>
      </c>
      <c r="AD59" t="n">
        <v>1162306.859432646</v>
      </c>
      <c r="AE59" t="n">
        <v>1590319.522435409</v>
      </c>
      <c r="AF59" t="n">
        <v>1.299848949326987e-06</v>
      </c>
      <c r="AG59" t="n">
        <v>22</v>
      </c>
      <c r="AH59" t="n">
        <v>1438541.659241642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1159.595980970268</v>
      </c>
      <c r="AB60" t="n">
        <v>1586.610378927667</v>
      </c>
      <c r="AC60" t="n">
        <v>1435.186511184462</v>
      </c>
      <c r="AD60" t="n">
        <v>1159595.980970268</v>
      </c>
      <c r="AE60" t="n">
        <v>1586610.378927667</v>
      </c>
      <c r="AF60" t="n">
        <v>1.29970072548876e-06</v>
      </c>
      <c r="AG60" t="n">
        <v>22</v>
      </c>
      <c r="AH60" t="n">
        <v>1435186.511184462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1157.760311975018</v>
      </c>
      <c r="AB61" t="n">
        <v>1584.098735624366</v>
      </c>
      <c r="AC61" t="n">
        <v>1432.914575592915</v>
      </c>
      <c r="AD61" t="n">
        <v>1157760.311975018</v>
      </c>
      <c r="AE61" t="n">
        <v>1584098.735624366</v>
      </c>
      <c r="AF61" t="n">
        <v>1.301405299628364e-06</v>
      </c>
      <c r="AG61" t="n">
        <v>22</v>
      </c>
      <c r="AH61" t="n">
        <v>1432914.575592915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1153.018672382424</v>
      </c>
      <c r="AB62" t="n">
        <v>1577.611015147403</v>
      </c>
      <c r="AC62" t="n">
        <v>1427.0460340527</v>
      </c>
      <c r="AD62" t="n">
        <v>1153018.672382424</v>
      </c>
      <c r="AE62" t="n">
        <v>1577611.015147403</v>
      </c>
      <c r="AF62" t="n">
        <v>1.302591090334176e-06</v>
      </c>
      <c r="AG62" t="n">
        <v>22</v>
      </c>
      <c r="AH62" t="n">
        <v>1427046.034052701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1153.026543013826</v>
      </c>
      <c r="AB63" t="n">
        <v>1577.621784092516</v>
      </c>
      <c r="AC63" t="n">
        <v>1427.055775224806</v>
      </c>
      <c r="AD63" t="n">
        <v>1153026.543013826</v>
      </c>
      <c r="AE63" t="n">
        <v>1577621.784092516</v>
      </c>
      <c r="AF63" t="n">
        <v>1.302813426091516e-06</v>
      </c>
      <c r="AG63" t="n">
        <v>22</v>
      </c>
      <c r="AH63" t="n">
        <v>1427055.775224806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1148.101684521367</v>
      </c>
      <c r="AB64" t="n">
        <v>1570.883375433711</v>
      </c>
      <c r="AC64" t="n">
        <v>1420.960470830982</v>
      </c>
      <c r="AD64" t="n">
        <v>1148101.684521367</v>
      </c>
      <c r="AE64" t="n">
        <v>1570883.375433711</v>
      </c>
      <c r="AF64" t="n">
        <v>1.30451800023112e-06</v>
      </c>
      <c r="AG64" t="n">
        <v>22</v>
      </c>
      <c r="AH64" t="n">
        <v>1420960.470830982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1148.574615053338</v>
      </c>
      <c r="AB65" t="n">
        <v>1571.530459851776</v>
      </c>
      <c r="AC65" t="n">
        <v>1421.545798420375</v>
      </c>
      <c r="AD65" t="n">
        <v>1148574.615053338</v>
      </c>
      <c r="AE65" t="n">
        <v>1571530.459851776</v>
      </c>
      <c r="AF65" t="n">
        <v>1.304221552554667e-06</v>
      </c>
      <c r="AG65" t="n">
        <v>22</v>
      </c>
      <c r="AH65" t="n">
        <v>1421545.798420375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1146.164633587383</v>
      </c>
      <c r="AB66" t="n">
        <v>1568.233016889178</v>
      </c>
      <c r="AC66" t="n">
        <v>1418.563058786137</v>
      </c>
      <c r="AD66" t="n">
        <v>1146164.633587383</v>
      </c>
      <c r="AE66" t="n">
        <v>1568233.016889178</v>
      </c>
      <c r="AF66" t="n">
        <v>1.303850992959101e-06</v>
      </c>
      <c r="AG66" t="n">
        <v>22</v>
      </c>
      <c r="AH66" t="n">
        <v>1418563.058786137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1143.051256931701</v>
      </c>
      <c r="AB67" t="n">
        <v>1563.97315759639</v>
      </c>
      <c r="AC67" t="n">
        <v>1414.709754485503</v>
      </c>
      <c r="AD67" t="n">
        <v>1143051.256931701</v>
      </c>
      <c r="AE67" t="n">
        <v>1563973.15759639</v>
      </c>
      <c r="AF67" t="n">
        <v>1.305555567098706e-06</v>
      </c>
      <c r="AG67" t="n">
        <v>22</v>
      </c>
      <c r="AH67" t="n">
        <v>1414709.754485503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1141.331141834409</v>
      </c>
      <c r="AB68" t="n">
        <v>1561.619620234153</v>
      </c>
      <c r="AC68" t="n">
        <v>1412.580835425907</v>
      </c>
      <c r="AD68" t="n">
        <v>1141331.141834409</v>
      </c>
      <c r="AE68" t="n">
        <v>1561619.620234153</v>
      </c>
      <c r="AF68" t="n">
        <v>1.305777902856045e-06</v>
      </c>
      <c r="AG68" t="n">
        <v>22</v>
      </c>
      <c r="AH68" t="n">
        <v>1412580.835425908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1139.473314900088</v>
      </c>
      <c r="AB69" t="n">
        <v>1559.077659461074</v>
      </c>
      <c r="AC69" t="n">
        <v>1410.281475821347</v>
      </c>
      <c r="AD69" t="n">
        <v>1139473.314900088</v>
      </c>
      <c r="AE69" t="n">
        <v>1559077.659461074</v>
      </c>
      <c r="AF69" t="n">
        <v>1.306741357804517e-06</v>
      </c>
      <c r="AG69" t="n">
        <v>22</v>
      </c>
      <c r="AH69" t="n">
        <v>1410281.475821347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1135.605243742549</v>
      </c>
      <c r="AB70" t="n">
        <v>1553.785193856075</v>
      </c>
      <c r="AC70" t="n">
        <v>1405.494115705666</v>
      </c>
      <c r="AD70" t="n">
        <v>1135605.243742549</v>
      </c>
      <c r="AE70" t="n">
        <v>1553785.193856075</v>
      </c>
      <c r="AF70" t="n">
        <v>1.306889581642744e-06</v>
      </c>
      <c r="AG70" t="n">
        <v>22</v>
      </c>
      <c r="AH70" t="n">
        <v>1405494.115705666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1131.55399409856</v>
      </c>
      <c r="AB71" t="n">
        <v>1548.242095364647</v>
      </c>
      <c r="AC71" t="n">
        <v>1400.480042754473</v>
      </c>
      <c r="AD71" t="n">
        <v>1131553.994098559</v>
      </c>
      <c r="AE71" t="n">
        <v>1548242.095364647</v>
      </c>
      <c r="AF71" t="n">
        <v>1.308594155782348e-06</v>
      </c>
      <c r="AG71" t="n">
        <v>22</v>
      </c>
      <c r="AH71" t="n">
        <v>1400480.042754473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1132.414604009463</v>
      </c>
      <c r="AB72" t="n">
        <v>1549.419619812176</v>
      </c>
      <c r="AC72" t="n">
        <v>1401.545185921396</v>
      </c>
      <c r="AD72" t="n">
        <v>1132414.604009463</v>
      </c>
      <c r="AE72" t="n">
        <v>1549419.619812176</v>
      </c>
      <c r="AF72" t="n">
        <v>1.308816491539688e-06</v>
      </c>
      <c r="AG72" t="n">
        <v>22</v>
      </c>
      <c r="AH72" t="n">
        <v>1401545.185921396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1130.76081488623</v>
      </c>
      <c r="AB73" t="n">
        <v>1547.156832573741</v>
      </c>
      <c r="AC73" t="n">
        <v>1399.498355921156</v>
      </c>
      <c r="AD73" t="n">
        <v>1130760.814886231</v>
      </c>
      <c r="AE73" t="n">
        <v>1547156.832573741</v>
      </c>
      <c r="AF73" t="n">
        <v>1.308223596186782e-06</v>
      </c>
      <c r="AG73" t="n">
        <v>22</v>
      </c>
      <c r="AH73" t="n">
        <v>1399498.355921156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1127.477380498671</v>
      </c>
      <c r="AB74" t="n">
        <v>1542.66429278978</v>
      </c>
      <c r="AC74" t="n">
        <v>1395.434577828856</v>
      </c>
      <c r="AD74" t="n">
        <v>1127477.380498671</v>
      </c>
      <c r="AE74" t="n">
        <v>1542664.29278978</v>
      </c>
      <c r="AF74" t="n">
        <v>1.309705834569047e-06</v>
      </c>
      <c r="AG74" t="n">
        <v>22</v>
      </c>
      <c r="AH74" t="n">
        <v>1395434.577828856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1127.432140257752</v>
      </c>
      <c r="AB75" t="n">
        <v>1542.602393096296</v>
      </c>
      <c r="AC75" t="n">
        <v>1395.378585755242</v>
      </c>
      <c r="AD75" t="n">
        <v>1127432.140257752</v>
      </c>
      <c r="AE75" t="n">
        <v>1542602.393096296</v>
      </c>
      <c r="AF75" t="n">
        <v>1.3100022822455e-06</v>
      </c>
      <c r="AG75" t="n">
        <v>22</v>
      </c>
      <c r="AH75" t="n">
        <v>1395378.585755242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1122.630023681892</v>
      </c>
      <c r="AB76" t="n">
        <v>1536.031925342774</v>
      </c>
      <c r="AC76" t="n">
        <v>1389.435194222406</v>
      </c>
      <c r="AD76" t="n">
        <v>1122630.023681892</v>
      </c>
      <c r="AE76" t="n">
        <v>1536031.925342774</v>
      </c>
      <c r="AF76" t="n">
        <v>1.30977994648816e-06</v>
      </c>
      <c r="AG76" t="n">
        <v>22</v>
      </c>
      <c r="AH76" t="n">
        <v>1389435.194222406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1120.205378695297</v>
      </c>
      <c r="AB77" t="n">
        <v>1532.714419104326</v>
      </c>
      <c r="AC77" t="n">
        <v>1386.434306123207</v>
      </c>
      <c r="AD77" t="n">
        <v>1120205.378695297</v>
      </c>
      <c r="AE77" t="n">
        <v>1532714.419104327</v>
      </c>
      <c r="AF77" t="n">
        <v>1.31185508022333e-06</v>
      </c>
      <c r="AG77" t="n">
        <v>22</v>
      </c>
      <c r="AH77" t="n">
        <v>1386434.306123207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1120.273313218992</v>
      </c>
      <c r="AB78" t="n">
        <v>1532.807370116707</v>
      </c>
      <c r="AC78" t="n">
        <v>1386.518386021423</v>
      </c>
      <c r="AD78" t="n">
        <v>1120273.313218992</v>
      </c>
      <c r="AE78" t="n">
        <v>1532807.370116707</v>
      </c>
      <c r="AF78" t="n">
        <v>1.311336296789538e-06</v>
      </c>
      <c r="AG78" t="n">
        <v>22</v>
      </c>
      <c r="AH78" t="n">
        <v>1386518.386021423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1118.277593512938</v>
      </c>
      <c r="AB79" t="n">
        <v>1530.076738369943</v>
      </c>
      <c r="AC79" t="n">
        <v>1384.048361936105</v>
      </c>
      <c r="AD79" t="n">
        <v>1118277.593512938</v>
      </c>
      <c r="AE79" t="n">
        <v>1530076.738369943</v>
      </c>
      <c r="AF79" t="n">
        <v>1.311336296789538e-06</v>
      </c>
      <c r="AG79" t="n">
        <v>22</v>
      </c>
      <c r="AH79" t="n">
        <v>1384048.361936105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1115.686037127322</v>
      </c>
      <c r="AB80" t="n">
        <v>1526.530856591746</v>
      </c>
      <c r="AC80" t="n">
        <v>1380.840894138142</v>
      </c>
      <c r="AD80" t="n">
        <v>1115686.037127322</v>
      </c>
      <c r="AE80" t="n">
        <v>1526530.856591746</v>
      </c>
      <c r="AF80" t="n">
        <v>1.313263206686482e-06</v>
      </c>
      <c r="AG80" t="n">
        <v>22</v>
      </c>
      <c r="AH80" t="n">
        <v>1380840.894138142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1114.589530994888</v>
      </c>
      <c r="AB81" t="n">
        <v>1525.030568526912</v>
      </c>
      <c r="AC81" t="n">
        <v>1379.483791460549</v>
      </c>
      <c r="AD81" t="n">
        <v>1114589.530994888</v>
      </c>
      <c r="AE81" t="n">
        <v>1525030.568526912</v>
      </c>
      <c r="AF81" t="n">
        <v>1.312818535171802e-06</v>
      </c>
      <c r="AG81" t="n">
        <v>22</v>
      </c>
      <c r="AH81" t="n">
        <v>1379483.791460549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1113.345276423518</v>
      </c>
      <c r="AB82" t="n">
        <v>1523.328124529727</v>
      </c>
      <c r="AC82" t="n">
        <v>1377.94382632906</v>
      </c>
      <c r="AD82" t="n">
        <v>1113345.276423518</v>
      </c>
      <c r="AE82" t="n">
        <v>1523328.124529727</v>
      </c>
      <c r="AF82" t="n">
        <v>1.312373863657123e-06</v>
      </c>
      <c r="AG82" t="n">
        <v>22</v>
      </c>
      <c r="AH82" t="n">
        <v>1377943.82632906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1107.996165230425</v>
      </c>
      <c r="AB83" t="n">
        <v>1516.009234609206</v>
      </c>
      <c r="AC83" t="n">
        <v>1371.323440990427</v>
      </c>
      <c r="AD83" t="n">
        <v>1107996.165230425</v>
      </c>
      <c r="AE83" t="n">
        <v>1516009.234609206</v>
      </c>
      <c r="AF83" t="n">
        <v>1.314523109311407e-06</v>
      </c>
      <c r="AG83" t="n">
        <v>22</v>
      </c>
      <c r="AH83" t="n">
        <v>1371323.440990427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1107.413565532958</v>
      </c>
      <c r="AB84" t="n">
        <v>1515.212096000647</v>
      </c>
      <c r="AC84" t="n">
        <v>1370.602380171877</v>
      </c>
      <c r="AD84" t="n">
        <v>1107413.565532958</v>
      </c>
      <c r="AE84" t="n">
        <v>1515212.096000647</v>
      </c>
      <c r="AF84" t="n">
        <v>1.314967780826086e-06</v>
      </c>
      <c r="AG84" t="n">
        <v>22</v>
      </c>
      <c r="AH84" t="n">
        <v>1370602.380171878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1106.631062614159</v>
      </c>
      <c r="AB85" t="n">
        <v>1514.141440985553</v>
      </c>
      <c r="AC85" t="n">
        <v>1369.633906968751</v>
      </c>
      <c r="AD85" t="n">
        <v>1106631.062614158</v>
      </c>
      <c r="AE85" t="n">
        <v>1514141.440985553</v>
      </c>
      <c r="AF85" t="n">
        <v>1.31459722123052e-06</v>
      </c>
      <c r="AG85" t="n">
        <v>22</v>
      </c>
      <c r="AH85" t="n">
        <v>1369633.906968751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1103.00142070064</v>
      </c>
      <c r="AB86" t="n">
        <v>1509.175204790978</v>
      </c>
      <c r="AC86" t="n">
        <v>1365.141641386429</v>
      </c>
      <c r="AD86" t="n">
        <v>1103001.42070064</v>
      </c>
      <c r="AE86" t="n">
        <v>1509175.204790978</v>
      </c>
      <c r="AF86" t="n">
        <v>1.31437488547318e-06</v>
      </c>
      <c r="AG86" t="n">
        <v>22</v>
      </c>
      <c r="AH86" t="n">
        <v>1365141.64138643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1098.981110191312</v>
      </c>
      <c r="AB87" t="n">
        <v>1503.674438588532</v>
      </c>
      <c r="AC87" t="n">
        <v>1360.165860589972</v>
      </c>
      <c r="AD87" t="n">
        <v>1098981.110191312</v>
      </c>
      <c r="AE87" t="n">
        <v>1503674.438588532</v>
      </c>
      <c r="AF87" t="n">
        <v>1.316301795370124e-06</v>
      </c>
      <c r="AG87" t="n">
        <v>22</v>
      </c>
      <c r="AH87" t="n">
        <v>1360165.860589972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1099.484966873499</v>
      </c>
      <c r="AB88" t="n">
        <v>1504.363837529689</v>
      </c>
      <c r="AC88" t="n">
        <v>1360.789464263762</v>
      </c>
      <c r="AD88" t="n">
        <v>1099484.966873499</v>
      </c>
      <c r="AE88" t="n">
        <v>1504363.837529689</v>
      </c>
      <c r="AF88" t="n">
        <v>1.316301795370124e-06</v>
      </c>
      <c r="AG88" t="n">
        <v>22</v>
      </c>
      <c r="AH88" t="n">
        <v>1360789.464263762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1096.526201179797</v>
      </c>
      <c r="AB89" t="n">
        <v>1500.315523776037</v>
      </c>
      <c r="AC89" t="n">
        <v>1357.127515892914</v>
      </c>
      <c r="AD89" t="n">
        <v>1096526.201179798</v>
      </c>
      <c r="AE89" t="n">
        <v>1500315.523776037</v>
      </c>
      <c r="AF89" t="n">
        <v>1.316079459612784e-06</v>
      </c>
      <c r="AG89" t="n">
        <v>22</v>
      </c>
      <c r="AH89" t="n">
        <v>1357127.515892914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1090.333897042399</v>
      </c>
      <c r="AB90" t="n">
        <v>1491.842940070071</v>
      </c>
      <c r="AC90" t="n">
        <v>1349.463543684499</v>
      </c>
      <c r="AD90" t="n">
        <v>1090333.897042399</v>
      </c>
      <c r="AE90" t="n">
        <v>1491842.940070071</v>
      </c>
      <c r="AF90" t="n">
        <v>1.317709921833276e-06</v>
      </c>
      <c r="AG90" t="n">
        <v>22</v>
      </c>
      <c r="AH90" t="n">
        <v>1349463.543684499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1092.956801305207</v>
      </c>
      <c r="AB91" t="n">
        <v>1495.431713396813</v>
      </c>
      <c r="AC91" t="n">
        <v>1352.709809521813</v>
      </c>
      <c r="AD91" t="n">
        <v>1092956.801305207</v>
      </c>
      <c r="AE91" t="n">
        <v>1495431.713396813</v>
      </c>
      <c r="AF91" t="n">
        <v>1.317635809914162e-06</v>
      </c>
      <c r="AG91" t="n">
        <v>22</v>
      </c>
      <c r="AH91" t="n">
        <v>1352709.809521813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1094.187706459333</v>
      </c>
      <c r="AB92" t="n">
        <v>1497.115892132391</v>
      </c>
      <c r="AC92" t="n">
        <v>1354.233252602627</v>
      </c>
      <c r="AD92" t="n">
        <v>1094187.706459333</v>
      </c>
      <c r="AE92" t="n">
        <v>1497115.892132391</v>
      </c>
      <c r="AF92" t="n">
        <v>1.317932257590615e-06</v>
      </c>
      <c r="AG92" t="n">
        <v>22</v>
      </c>
      <c r="AH92" t="n">
        <v>1354233.252602627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1092.587652662169</v>
      </c>
      <c r="AB93" t="n">
        <v>1494.92662793772</v>
      </c>
      <c r="AC93" t="n">
        <v>1352.252928710043</v>
      </c>
      <c r="AD93" t="n">
        <v>1092587.652662169</v>
      </c>
      <c r="AE93" t="n">
        <v>1494926.62793772</v>
      </c>
      <c r="AF93" t="n">
        <v>1.317487586075936e-06</v>
      </c>
      <c r="AG93" t="n">
        <v>22</v>
      </c>
      <c r="AH93" t="n">
        <v>1352252.928710043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1086.253099813601</v>
      </c>
      <c r="AB94" t="n">
        <v>1486.25941326956</v>
      </c>
      <c r="AC94" t="n">
        <v>1344.4129008453</v>
      </c>
      <c r="AD94" t="n">
        <v>1086253.099813601</v>
      </c>
      <c r="AE94" t="n">
        <v>1486259.41326956</v>
      </c>
      <c r="AF94" t="n">
        <v>1.31711702648037e-06</v>
      </c>
      <c r="AG94" t="n">
        <v>22</v>
      </c>
      <c r="AH94" t="n">
        <v>1344412.9008453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1083.604710765748</v>
      </c>
      <c r="AB95" t="n">
        <v>1482.63577053561</v>
      </c>
      <c r="AC95" t="n">
        <v>1341.135093488064</v>
      </c>
      <c r="AD95" t="n">
        <v>1083604.710765748</v>
      </c>
      <c r="AE95" t="n">
        <v>1482635.77053561</v>
      </c>
      <c r="AF95" t="n">
        <v>1.318969824458201e-06</v>
      </c>
      <c r="AG95" t="n">
        <v>22</v>
      </c>
      <c r="AH95" t="n">
        <v>1341135.093488064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1083.221292702609</v>
      </c>
      <c r="AB96" t="n">
        <v>1482.111161026412</v>
      </c>
      <c r="AC96" t="n">
        <v>1340.660551974129</v>
      </c>
      <c r="AD96" t="n">
        <v>1083221.292702609</v>
      </c>
      <c r="AE96" t="n">
        <v>1482111.161026411</v>
      </c>
      <c r="AF96" t="n">
        <v>1.318821600619974e-06</v>
      </c>
      <c r="AG96" t="n">
        <v>22</v>
      </c>
      <c r="AH96" t="n">
        <v>1340660.551974129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1081.40309803989</v>
      </c>
      <c r="AB97" t="n">
        <v>1479.623426875792</v>
      </c>
      <c r="AC97" t="n">
        <v>1338.410243679288</v>
      </c>
      <c r="AD97" t="n">
        <v>1081403.09803989</v>
      </c>
      <c r="AE97" t="n">
        <v>1479623.426875792</v>
      </c>
      <c r="AF97" t="n">
        <v>1.318969824458201e-06</v>
      </c>
      <c r="AG97" t="n">
        <v>22</v>
      </c>
      <c r="AH97" t="n">
        <v>1338410.243679289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1077.822144437359</v>
      </c>
      <c r="AB98" t="n">
        <v>1474.723808176286</v>
      </c>
      <c r="AC98" t="n">
        <v>1333.978237711804</v>
      </c>
      <c r="AD98" t="n">
        <v>1077822.144437359</v>
      </c>
      <c r="AE98" t="n">
        <v>1474723.808176286</v>
      </c>
      <c r="AF98" t="n">
        <v>1.31919216021554e-06</v>
      </c>
      <c r="AG98" t="n">
        <v>22</v>
      </c>
      <c r="AH98" t="n">
        <v>1333978.237711804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1076.225231073519</v>
      </c>
      <c r="AB99" t="n">
        <v>1472.538840861035</v>
      </c>
      <c r="AC99" t="n">
        <v>1332.001800610501</v>
      </c>
      <c r="AD99" t="n">
        <v>1076225.231073519</v>
      </c>
      <c r="AE99" t="n">
        <v>1472538.840861035</v>
      </c>
      <c r="AF99" t="n">
        <v>1.318969824458201e-06</v>
      </c>
      <c r="AG99" t="n">
        <v>22</v>
      </c>
      <c r="AH99" t="n">
        <v>1332001.800610501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1074.916653304077</v>
      </c>
      <c r="AB100" t="n">
        <v>1470.748387026507</v>
      </c>
      <c r="AC100" t="n">
        <v>1330.382225177022</v>
      </c>
      <c r="AD100" t="n">
        <v>1074916.653304077</v>
      </c>
      <c r="AE100" t="n">
        <v>1470748.387026507</v>
      </c>
      <c r="AF100" t="n">
        <v>1.320452062840465e-06</v>
      </c>
      <c r="AG100" t="n">
        <v>22</v>
      </c>
      <c r="AH100" t="n">
        <v>1330382.225177022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1073.962833626125</v>
      </c>
      <c r="AB101" t="n">
        <v>1469.443328863578</v>
      </c>
      <c r="AC101" t="n">
        <v>1329.201719933503</v>
      </c>
      <c r="AD101" t="n">
        <v>1073962.833626125</v>
      </c>
      <c r="AE101" t="n">
        <v>1469443.328863578</v>
      </c>
      <c r="AF101" t="n">
        <v>1.320377950921352e-06</v>
      </c>
      <c r="AG101" t="n">
        <v>22</v>
      </c>
      <c r="AH101" t="n">
        <v>1329201.719933503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1073.87138240885</v>
      </c>
      <c r="AB102" t="n">
        <v>1469.31820127356</v>
      </c>
      <c r="AC102" t="n">
        <v>1329.088534345058</v>
      </c>
      <c r="AD102" t="n">
        <v>1073871.38240885</v>
      </c>
      <c r="AE102" t="n">
        <v>1469318.20127356</v>
      </c>
      <c r="AF102" t="n">
        <v>1.320452062840465e-06</v>
      </c>
      <c r="AG102" t="n">
        <v>22</v>
      </c>
      <c r="AH102" t="n">
        <v>1329088.534345058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1069.840209662832</v>
      </c>
      <c r="AB103" t="n">
        <v>1463.802572879669</v>
      </c>
      <c r="AC103" t="n">
        <v>1324.099309783847</v>
      </c>
      <c r="AD103" t="n">
        <v>1069840.209662832</v>
      </c>
      <c r="AE103" t="n">
        <v>1463802.572879669</v>
      </c>
      <c r="AF103" t="n">
        <v>1.320526174759578e-06</v>
      </c>
      <c r="AG103" t="n">
        <v>22</v>
      </c>
      <c r="AH103" t="n">
        <v>1324099.309783847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1067.532938446243</v>
      </c>
      <c r="AB104" t="n">
        <v>1460.64566261151</v>
      </c>
      <c r="AC104" t="n">
        <v>1321.243690600929</v>
      </c>
      <c r="AD104" t="n">
        <v>1067532.938446243</v>
      </c>
      <c r="AE104" t="n">
        <v>1460645.66261151</v>
      </c>
      <c r="AF104" t="n">
        <v>1.320155615164012e-06</v>
      </c>
      <c r="AG104" t="n">
        <v>22</v>
      </c>
      <c r="AH104" t="n">
        <v>1321243.690600929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1063.687152381436</v>
      </c>
      <c r="AB105" t="n">
        <v>1455.383688453534</v>
      </c>
      <c r="AC105" t="n">
        <v>1316.483911871364</v>
      </c>
      <c r="AD105" t="n">
        <v>1063687.152381436</v>
      </c>
      <c r="AE105" t="n">
        <v>1455383.688453534</v>
      </c>
      <c r="AF105" t="n">
        <v>1.322082525060956e-06</v>
      </c>
      <c r="AG105" t="n">
        <v>22</v>
      </c>
      <c r="AH105" t="n">
        <v>1316483.911871364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1064.156666561912</v>
      </c>
      <c r="AB106" t="n">
        <v>1456.026098468765</v>
      </c>
      <c r="AC106" t="n">
        <v>1317.065011176369</v>
      </c>
      <c r="AD106" t="n">
        <v>1064156.666561912</v>
      </c>
      <c r="AE106" t="n">
        <v>1456026.098468765</v>
      </c>
      <c r="AF106" t="n">
        <v>1.32193430122273e-06</v>
      </c>
      <c r="AG106" t="n">
        <v>22</v>
      </c>
      <c r="AH106" t="n">
        <v>1317065.011176369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1064.409841779135</v>
      </c>
      <c r="AB107" t="n">
        <v>1456.372503970272</v>
      </c>
      <c r="AC107" t="n">
        <v>1317.378356222995</v>
      </c>
      <c r="AD107" t="n">
        <v>1064409.841779135</v>
      </c>
      <c r="AE107" t="n">
        <v>1456372.503970271</v>
      </c>
      <c r="AF107" t="n">
        <v>1.32215663698007e-06</v>
      </c>
      <c r="AG107" t="n">
        <v>22</v>
      </c>
      <c r="AH107" t="n">
        <v>1317378.356222995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1064.554382482864</v>
      </c>
      <c r="AB108" t="n">
        <v>1456.570270937799</v>
      </c>
      <c r="AC108" t="n">
        <v>1317.557248588709</v>
      </c>
      <c r="AD108" t="n">
        <v>1064554.382482864</v>
      </c>
      <c r="AE108" t="n">
        <v>1456570.270937799</v>
      </c>
      <c r="AF108" t="n">
        <v>1.32171196546539e-06</v>
      </c>
      <c r="AG108" t="n">
        <v>22</v>
      </c>
      <c r="AH108" t="n">
        <v>1317557.248588709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1064.509596391632</v>
      </c>
      <c r="AB109" t="n">
        <v>1456.508992631953</v>
      </c>
      <c r="AC109" t="n">
        <v>1317.501818598369</v>
      </c>
      <c r="AD109" t="n">
        <v>1064509.596391632</v>
      </c>
      <c r="AE109" t="n">
        <v>1456508.992631953</v>
      </c>
      <c r="AF109" t="n">
        <v>1.321637853546277e-06</v>
      </c>
      <c r="AG109" t="n">
        <v>22</v>
      </c>
      <c r="AH109" t="n">
        <v>1317501.818598369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1064.978878444203</v>
      </c>
      <c r="AB110" t="n">
        <v>1457.151085039544</v>
      </c>
      <c r="AC110" t="n">
        <v>1318.082630607762</v>
      </c>
      <c r="AD110" t="n">
        <v>1064978.878444203</v>
      </c>
      <c r="AE110" t="n">
        <v>1457151.085039544</v>
      </c>
      <c r="AF110" t="n">
        <v>1.321786077384503e-06</v>
      </c>
      <c r="AG110" t="n">
        <v>22</v>
      </c>
      <c r="AH110" t="n">
        <v>1318082.630607762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1065.792553213583</v>
      </c>
      <c r="AB111" t="n">
        <v>1458.264390755807</v>
      </c>
      <c r="AC111" t="n">
        <v>1319.089683988999</v>
      </c>
      <c r="AD111" t="n">
        <v>1065792.553213583</v>
      </c>
      <c r="AE111" t="n">
        <v>1458264.390755807</v>
      </c>
      <c r="AF111" t="n">
        <v>1.321786077384503e-06</v>
      </c>
      <c r="AG111" t="n">
        <v>22</v>
      </c>
      <c r="AH111" t="n">
        <v>1319089.683988999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1065.747839061166</v>
      </c>
      <c r="AB112" t="n">
        <v>1458.20321087982</v>
      </c>
      <c r="AC112" t="n">
        <v>1319.03434303451</v>
      </c>
      <c r="AD112" t="n">
        <v>1065747.839061166</v>
      </c>
      <c r="AE112" t="n">
        <v>1458203.21087982</v>
      </c>
      <c r="AF112" t="n">
        <v>1.32171196546539e-06</v>
      </c>
      <c r="AG112" t="n">
        <v>22</v>
      </c>
      <c r="AH112" t="n">
        <v>1319034.34303451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1066.046203205741</v>
      </c>
      <c r="AB113" t="n">
        <v>1458.611445865325</v>
      </c>
      <c r="AC113" t="n">
        <v>1319.40361664596</v>
      </c>
      <c r="AD113" t="n">
        <v>1066046.203205741</v>
      </c>
      <c r="AE113" t="n">
        <v>1458611.445865325</v>
      </c>
      <c r="AF113" t="n">
        <v>1.32171196546539e-06</v>
      </c>
      <c r="AG113" t="n">
        <v>22</v>
      </c>
      <c r="AH113" t="n">
        <v>1319403.61664596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1067.027568346659</v>
      </c>
      <c r="AB114" t="n">
        <v>1459.954192945904</v>
      </c>
      <c r="AC114" t="n">
        <v>1320.618213829725</v>
      </c>
      <c r="AD114" t="n">
        <v>1067027.568346659</v>
      </c>
      <c r="AE114" t="n">
        <v>1459954.192945904</v>
      </c>
      <c r="AF114" t="n">
        <v>1.32148962970805e-06</v>
      </c>
      <c r="AG114" t="n">
        <v>22</v>
      </c>
      <c r="AH114" t="n">
        <v>1320618.213829725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1068.085582836338</v>
      </c>
      <c r="AB115" t="n">
        <v>1461.401815046987</v>
      </c>
      <c r="AC115" t="n">
        <v>1321.927676909232</v>
      </c>
      <c r="AD115" t="n">
        <v>1068085.582836338</v>
      </c>
      <c r="AE115" t="n">
        <v>1461401.815046987</v>
      </c>
      <c r="AF115" t="n">
        <v>1.32148962970805e-06</v>
      </c>
      <c r="AG115" t="n">
        <v>22</v>
      </c>
      <c r="AH115" t="n">
        <v>1321927.676909232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1069.651415487917</v>
      </c>
      <c r="AB116" t="n">
        <v>1463.544256360539</v>
      </c>
      <c r="AC116" t="n">
        <v>1323.865646630753</v>
      </c>
      <c r="AD116" t="n">
        <v>1069651.415487917</v>
      </c>
      <c r="AE116" t="n">
        <v>1463544.256360539</v>
      </c>
      <c r="AF116" t="n">
        <v>1.321341405869824e-06</v>
      </c>
      <c r="AG116" t="n">
        <v>22</v>
      </c>
      <c r="AH116" t="n">
        <v>1323865.646630753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3925.662990834257</v>
      </c>
      <c r="AB2" t="n">
        <v>5371.265292087895</v>
      </c>
      <c r="AC2" t="n">
        <v>4858.639271229009</v>
      </c>
      <c r="AD2" t="n">
        <v>3925662.990834257</v>
      </c>
      <c r="AE2" t="n">
        <v>5371265.292087896</v>
      </c>
      <c r="AF2" t="n">
        <v>6.304633058374171e-07</v>
      </c>
      <c r="AG2" t="n">
        <v>45</v>
      </c>
      <c r="AH2" t="n">
        <v>4858639.271229009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3072.092438600558</v>
      </c>
      <c r="AB3" t="n">
        <v>4203.372405646607</v>
      </c>
      <c r="AC3" t="n">
        <v>3802.20844272176</v>
      </c>
      <c r="AD3" t="n">
        <v>3072092.438600558</v>
      </c>
      <c r="AE3" t="n">
        <v>4203372.405646607</v>
      </c>
      <c r="AF3" t="n">
        <v>7.387646500991212e-07</v>
      </c>
      <c r="AG3" t="n">
        <v>39</v>
      </c>
      <c r="AH3" t="n">
        <v>3802208.442721759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2631.701966710088</v>
      </c>
      <c r="AB4" t="n">
        <v>3600.810733349617</v>
      </c>
      <c r="AC4" t="n">
        <v>3257.154410728198</v>
      </c>
      <c r="AD4" t="n">
        <v>2631701.966710088</v>
      </c>
      <c r="AE4" t="n">
        <v>3600810.733349617</v>
      </c>
      <c r="AF4" t="n">
        <v>8.17682476736371e-07</v>
      </c>
      <c r="AG4" t="n">
        <v>35</v>
      </c>
      <c r="AH4" t="n">
        <v>3257154.410728198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2371.044715839113</v>
      </c>
      <c r="AB5" t="n">
        <v>3244.167983321607</v>
      </c>
      <c r="AC5" t="n">
        <v>2934.549144211632</v>
      </c>
      <c r="AD5" t="n">
        <v>2371044.715839114</v>
      </c>
      <c r="AE5" t="n">
        <v>3244167.983321607</v>
      </c>
      <c r="AF5" t="n">
        <v>8.773288192458618e-07</v>
      </c>
      <c r="AG5" t="n">
        <v>33</v>
      </c>
      <c r="AH5" t="n">
        <v>2934549.144211632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2189.107000374407</v>
      </c>
      <c r="AB6" t="n">
        <v>2995.232774497086</v>
      </c>
      <c r="AC6" t="n">
        <v>2709.371962334686</v>
      </c>
      <c r="AD6" t="n">
        <v>2189107.000374407</v>
      </c>
      <c r="AE6" t="n">
        <v>2995232.774497086</v>
      </c>
      <c r="AF6" t="n">
        <v>9.252510649475901e-07</v>
      </c>
      <c r="AG6" t="n">
        <v>31</v>
      </c>
      <c r="AH6" t="n">
        <v>2709371.962334685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2064.790417834707</v>
      </c>
      <c r="AB7" t="n">
        <v>2825.137341805721</v>
      </c>
      <c r="AC7" t="n">
        <v>2555.510199008944</v>
      </c>
      <c r="AD7" t="n">
        <v>2064790.417834707</v>
      </c>
      <c r="AE7" t="n">
        <v>2825137.341805721</v>
      </c>
      <c r="AF7" t="n">
        <v>9.631345527576719e-07</v>
      </c>
      <c r="AG7" t="n">
        <v>30</v>
      </c>
      <c r="AH7" t="n">
        <v>2555510.199008944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1966.843256407667</v>
      </c>
      <c r="AB8" t="n">
        <v>2691.121714417452</v>
      </c>
      <c r="AC8" t="n">
        <v>2434.284835006498</v>
      </c>
      <c r="AD8" t="n">
        <v>1966843.256407667</v>
      </c>
      <c r="AE8" t="n">
        <v>2691121.714417452</v>
      </c>
      <c r="AF8" t="n">
        <v>9.953758189790184e-07</v>
      </c>
      <c r="AG8" t="n">
        <v>29</v>
      </c>
      <c r="AH8" t="n">
        <v>2434284.835006498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1891.083634622753</v>
      </c>
      <c r="AB9" t="n">
        <v>2587.464057612706</v>
      </c>
      <c r="AC9" t="n">
        <v>2340.520119482761</v>
      </c>
      <c r="AD9" t="n">
        <v>1891083.634622753</v>
      </c>
      <c r="AE9" t="n">
        <v>2587464.057612706</v>
      </c>
      <c r="AF9" t="n">
        <v>1.021901588006581e-06</v>
      </c>
      <c r="AG9" t="n">
        <v>28</v>
      </c>
      <c r="AH9" t="n">
        <v>2340520.119482761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1834.391751050991</v>
      </c>
      <c r="AB10" t="n">
        <v>2509.895721440435</v>
      </c>
      <c r="AC10" t="n">
        <v>2270.354796446929</v>
      </c>
      <c r="AD10" t="n">
        <v>1834391.751050991</v>
      </c>
      <c r="AE10" t="n">
        <v>2509895.721440435</v>
      </c>
      <c r="AF10" t="n">
        <v>1.045056679201911e-06</v>
      </c>
      <c r="AG10" t="n">
        <v>28</v>
      </c>
      <c r="AH10" t="n">
        <v>2270354.796446929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1782.260136732717</v>
      </c>
      <c r="AB11" t="n">
        <v>2438.566946845668</v>
      </c>
      <c r="AC11" t="n">
        <v>2205.833539988922</v>
      </c>
      <c r="AD11" t="n">
        <v>1782260.136732718</v>
      </c>
      <c r="AE11" t="n">
        <v>2438566.946845667</v>
      </c>
      <c r="AF11" t="n">
        <v>1.064401438934719e-06</v>
      </c>
      <c r="AG11" t="n">
        <v>27</v>
      </c>
      <c r="AH11" t="n">
        <v>2205833.539988922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1743.939266449478</v>
      </c>
      <c r="AB12" t="n">
        <v>2386.134641526658</v>
      </c>
      <c r="AC12" t="n">
        <v>2158.405300300356</v>
      </c>
      <c r="AD12" t="n">
        <v>1743939.266449478</v>
      </c>
      <c r="AE12" t="n">
        <v>2386134.641526659</v>
      </c>
      <c r="AF12" t="n">
        <v>1.08162120612112e-06</v>
      </c>
      <c r="AG12" t="n">
        <v>27</v>
      </c>
      <c r="AH12" t="n">
        <v>2158405.300300356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1704.971778365932</v>
      </c>
      <c r="AB13" t="n">
        <v>2332.817605206506</v>
      </c>
      <c r="AC13" t="n">
        <v>2110.176767095669</v>
      </c>
      <c r="AD13" t="n">
        <v>1704971.778365932</v>
      </c>
      <c r="AE13" t="n">
        <v>2332817.605206506</v>
      </c>
      <c r="AF13" t="n">
        <v>1.096276327130823e-06</v>
      </c>
      <c r="AG13" t="n">
        <v>26</v>
      </c>
      <c r="AH13" t="n">
        <v>2110176.767095669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1677.149984294671</v>
      </c>
      <c r="AB14" t="n">
        <v>2294.750599147279</v>
      </c>
      <c r="AC14" t="n">
        <v>2075.742822667356</v>
      </c>
      <c r="AD14" t="n">
        <v>1677149.984294671</v>
      </c>
      <c r="AE14" t="n">
        <v>2294750.599147278</v>
      </c>
      <c r="AF14" t="n">
        <v>1.109612487249652e-06</v>
      </c>
      <c r="AG14" t="n">
        <v>26</v>
      </c>
      <c r="AH14" t="n">
        <v>2075742.822667356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1653.208303351916</v>
      </c>
      <c r="AB15" t="n">
        <v>2261.992535048983</v>
      </c>
      <c r="AC15" t="n">
        <v>2046.11114223037</v>
      </c>
      <c r="AD15" t="n">
        <v>1653208.303351916</v>
      </c>
      <c r="AE15" t="n">
        <v>2261992.535048984</v>
      </c>
      <c r="AF15" t="n">
        <v>1.12155641087256e-06</v>
      </c>
      <c r="AG15" t="n">
        <v>26</v>
      </c>
      <c r="AH15" t="n">
        <v>2046111.14223037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1623.986164373674</v>
      </c>
      <c r="AB16" t="n">
        <v>2222.009515309167</v>
      </c>
      <c r="AC16" t="n">
        <v>2009.944045778001</v>
      </c>
      <c r="AD16" t="n">
        <v>1623986.164373673</v>
      </c>
      <c r="AE16" t="n">
        <v>2222009.515309167</v>
      </c>
      <c r="AF16" t="n">
        <v>1.132034822394498e-06</v>
      </c>
      <c r="AG16" t="n">
        <v>25</v>
      </c>
      <c r="AH16" t="n">
        <v>2009944.045778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1606.275060252682</v>
      </c>
      <c r="AB17" t="n">
        <v>2197.776401292058</v>
      </c>
      <c r="AC17" t="n">
        <v>1988.023706151296</v>
      </c>
      <c r="AD17" t="n">
        <v>1606275.060252682</v>
      </c>
      <c r="AE17" t="n">
        <v>2197776.401292058</v>
      </c>
      <c r="AF17" t="n">
        <v>1.141414099840708e-06</v>
      </c>
      <c r="AG17" t="n">
        <v>25</v>
      </c>
      <c r="AH17" t="n">
        <v>1988023.706151296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1589.376431714955</v>
      </c>
      <c r="AB18" t="n">
        <v>2174.654952211864</v>
      </c>
      <c r="AC18" t="n">
        <v>1967.108935720158</v>
      </c>
      <c r="AD18" t="n">
        <v>1589376.431714955</v>
      </c>
      <c r="AE18" t="n">
        <v>2174654.952211864</v>
      </c>
      <c r="AF18" t="n">
        <v>1.150280448051578e-06</v>
      </c>
      <c r="AG18" t="n">
        <v>25</v>
      </c>
      <c r="AH18" t="n">
        <v>1967108.935720158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1573.597020135429</v>
      </c>
      <c r="AB19" t="n">
        <v>2153.064865150249</v>
      </c>
      <c r="AC19" t="n">
        <v>1947.579376265826</v>
      </c>
      <c r="AD19" t="n">
        <v>1573597.020135429</v>
      </c>
      <c r="AE19" t="n">
        <v>2153064.865150249</v>
      </c>
      <c r="AF19" t="n">
        <v>1.158487315817011e-06</v>
      </c>
      <c r="AG19" t="n">
        <v>25</v>
      </c>
      <c r="AH19" t="n">
        <v>1947579.376265826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1561.18315651085</v>
      </c>
      <c r="AB20" t="n">
        <v>2136.079669278088</v>
      </c>
      <c r="AC20" t="n">
        <v>1932.215223648832</v>
      </c>
      <c r="AD20" t="n">
        <v>1561183.156510849</v>
      </c>
      <c r="AE20" t="n">
        <v>2136079.669278088</v>
      </c>
      <c r="AF20" t="n">
        <v>1.164935569061281e-06</v>
      </c>
      <c r="AG20" t="n">
        <v>25</v>
      </c>
      <c r="AH20" t="n">
        <v>1932215.223648832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1549.201328323193</v>
      </c>
      <c r="AB21" t="n">
        <v>2119.685603350784</v>
      </c>
      <c r="AC21" t="n">
        <v>1917.385784364414</v>
      </c>
      <c r="AD21" t="n">
        <v>1549201.328323193</v>
      </c>
      <c r="AE21" t="n">
        <v>2119685.603350784</v>
      </c>
      <c r="AF21" t="n">
        <v>1.171603649120695e-06</v>
      </c>
      <c r="AG21" t="n">
        <v>25</v>
      </c>
      <c r="AH21" t="n">
        <v>1917385.784364414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1528.201344659981</v>
      </c>
      <c r="AB22" t="n">
        <v>2090.952499248885</v>
      </c>
      <c r="AC22" t="n">
        <v>1891.394927390835</v>
      </c>
      <c r="AD22" t="n">
        <v>1528201.344659982</v>
      </c>
      <c r="AE22" t="n">
        <v>2090952.499248885</v>
      </c>
      <c r="AF22" t="n">
        <v>1.178564831600304e-06</v>
      </c>
      <c r="AG22" t="n">
        <v>24</v>
      </c>
      <c r="AH22" t="n">
        <v>1891394.927390835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1519.695616975489</v>
      </c>
      <c r="AB23" t="n">
        <v>2079.314587384741</v>
      </c>
      <c r="AC23" t="n">
        <v>1880.867721501093</v>
      </c>
      <c r="AD23" t="n">
        <v>1519695.616975489</v>
      </c>
      <c r="AE23" t="n">
        <v>2079314.587384741</v>
      </c>
      <c r="AF23" t="n">
        <v>1.183401021533506e-06</v>
      </c>
      <c r="AG23" t="n">
        <v>24</v>
      </c>
      <c r="AH23" t="n">
        <v>1880867.721501093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1508.740698721876</v>
      </c>
      <c r="AB24" t="n">
        <v>2064.325584933262</v>
      </c>
      <c r="AC24" t="n">
        <v>1867.309248406386</v>
      </c>
      <c r="AD24" t="n">
        <v>1508740.698721876</v>
      </c>
      <c r="AE24" t="n">
        <v>2064325.584933262</v>
      </c>
      <c r="AF24" t="n">
        <v>1.189263069937387e-06</v>
      </c>
      <c r="AG24" t="n">
        <v>24</v>
      </c>
      <c r="AH24" t="n">
        <v>1867309.248406386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1498.397782259242</v>
      </c>
      <c r="AB25" t="n">
        <v>2050.173950331817</v>
      </c>
      <c r="AC25" t="n">
        <v>1854.508225949359</v>
      </c>
      <c r="AD25" t="n">
        <v>1498397.782259242</v>
      </c>
      <c r="AE25" t="n">
        <v>2050173.950331817</v>
      </c>
      <c r="AF25" t="n">
        <v>1.194832015921074e-06</v>
      </c>
      <c r="AG25" t="n">
        <v>24</v>
      </c>
      <c r="AH25" t="n">
        <v>1854508.225949359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1491.344507083336</v>
      </c>
      <c r="AB26" t="n">
        <v>2040.523348067602</v>
      </c>
      <c r="AC26" t="n">
        <v>1845.778663620536</v>
      </c>
      <c r="AD26" t="n">
        <v>1491344.507083336</v>
      </c>
      <c r="AE26" t="n">
        <v>2040523.348067602</v>
      </c>
      <c r="AF26" t="n">
        <v>1.198788898593694e-06</v>
      </c>
      <c r="AG26" t="n">
        <v>24</v>
      </c>
      <c r="AH26" t="n">
        <v>1845778.663620536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1483.8106624243</v>
      </c>
      <c r="AB27" t="n">
        <v>2030.215209435341</v>
      </c>
      <c r="AC27" t="n">
        <v>1836.454319271774</v>
      </c>
      <c r="AD27" t="n">
        <v>1483810.6624243</v>
      </c>
      <c r="AE27" t="n">
        <v>2030215.209435341</v>
      </c>
      <c r="AF27" t="n">
        <v>1.202965608081459e-06</v>
      </c>
      <c r="AG27" t="n">
        <v>24</v>
      </c>
      <c r="AH27" t="n">
        <v>1836454.319271774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1475.521999357058</v>
      </c>
      <c r="AB28" t="n">
        <v>2018.874294956733</v>
      </c>
      <c r="AC28" t="n">
        <v>1826.195765753931</v>
      </c>
      <c r="AD28" t="n">
        <v>1475521.999357058</v>
      </c>
      <c r="AE28" t="n">
        <v>2018874.294956733</v>
      </c>
      <c r="AF28" t="n">
        <v>1.207655246804564e-06</v>
      </c>
      <c r="AG28" t="n">
        <v>24</v>
      </c>
      <c r="AH28" t="n">
        <v>1826195.765753931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1470.520799095762</v>
      </c>
      <c r="AB29" t="n">
        <v>2012.031432121844</v>
      </c>
      <c r="AC29" t="n">
        <v>1820.005976143985</v>
      </c>
      <c r="AD29" t="n">
        <v>1470520.799095762</v>
      </c>
      <c r="AE29" t="n">
        <v>2012031.432121844</v>
      </c>
      <c r="AF29" t="n">
        <v>1.210000066166117e-06</v>
      </c>
      <c r="AG29" t="n">
        <v>24</v>
      </c>
      <c r="AH29" t="n">
        <v>1820005.976143985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1462.710796121578</v>
      </c>
      <c r="AB30" t="n">
        <v>2001.345441499552</v>
      </c>
      <c r="AC30" t="n">
        <v>1810.339841468803</v>
      </c>
      <c r="AD30" t="n">
        <v>1462710.796121578</v>
      </c>
      <c r="AE30" t="n">
        <v>2001345.441499552</v>
      </c>
      <c r="AF30" t="n">
        <v>1.214689704889222e-06</v>
      </c>
      <c r="AG30" t="n">
        <v>24</v>
      </c>
      <c r="AH30" t="n">
        <v>1810339.841468803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1457.385484956103</v>
      </c>
      <c r="AB31" t="n">
        <v>1994.059115826801</v>
      </c>
      <c r="AC31" t="n">
        <v>1803.748912491837</v>
      </c>
      <c r="AD31" t="n">
        <v>1457385.484956103</v>
      </c>
      <c r="AE31" t="n">
        <v>1994059.115826801</v>
      </c>
      <c r="AF31" t="n">
        <v>1.217400902276017e-06</v>
      </c>
      <c r="AG31" t="n">
        <v>24</v>
      </c>
      <c r="AH31" t="n">
        <v>1803748.912491837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1453.651252601908</v>
      </c>
      <c r="AB32" t="n">
        <v>1988.949774377088</v>
      </c>
      <c r="AC32" t="n">
        <v>1799.127199419079</v>
      </c>
      <c r="AD32" t="n">
        <v>1453651.252601909</v>
      </c>
      <c r="AE32" t="n">
        <v>1988949.774377088</v>
      </c>
      <c r="AF32" t="n">
        <v>1.219525894822423e-06</v>
      </c>
      <c r="AG32" t="n">
        <v>24</v>
      </c>
      <c r="AH32" t="n">
        <v>1799127.199419079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1447.61693659217</v>
      </c>
      <c r="AB33" t="n">
        <v>1980.693356997329</v>
      </c>
      <c r="AC33" t="n">
        <v>1791.658762926089</v>
      </c>
      <c r="AD33" t="n">
        <v>1447616.93659217</v>
      </c>
      <c r="AE33" t="n">
        <v>1980693.356997329</v>
      </c>
      <c r="AF33" t="n">
        <v>1.222603470234461e-06</v>
      </c>
      <c r="AG33" t="n">
        <v>24</v>
      </c>
      <c r="AH33" t="n">
        <v>1791658.762926089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1441.928331032623</v>
      </c>
      <c r="AB34" t="n">
        <v>1972.909955907193</v>
      </c>
      <c r="AC34" t="n">
        <v>1784.618198711924</v>
      </c>
      <c r="AD34" t="n">
        <v>1441928.331032623</v>
      </c>
      <c r="AE34" t="n">
        <v>1972909.955907193</v>
      </c>
      <c r="AF34" t="n">
        <v>1.225754321251547e-06</v>
      </c>
      <c r="AG34" t="n">
        <v>24</v>
      </c>
      <c r="AH34" t="n">
        <v>1784618.198711924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1436.554956032506</v>
      </c>
      <c r="AB35" t="n">
        <v>1965.557867175458</v>
      </c>
      <c r="AC35" t="n">
        <v>1777.967783010024</v>
      </c>
      <c r="AD35" t="n">
        <v>1436554.956032506</v>
      </c>
      <c r="AE35" t="n">
        <v>1965557.867175458</v>
      </c>
      <c r="AF35" t="n">
        <v>1.228685345453488e-06</v>
      </c>
      <c r="AG35" t="n">
        <v>24</v>
      </c>
      <c r="AH35" t="n">
        <v>1777967.783010024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1421.59444865829</v>
      </c>
      <c r="AB36" t="n">
        <v>1945.088240975051</v>
      </c>
      <c r="AC36" t="n">
        <v>1759.451749204884</v>
      </c>
      <c r="AD36" t="n">
        <v>1421594.44865829</v>
      </c>
      <c r="AE36" t="n">
        <v>1945088.240975051</v>
      </c>
      <c r="AF36" t="n">
        <v>1.23249567691601e-06</v>
      </c>
      <c r="AG36" t="n">
        <v>23</v>
      </c>
      <c r="AH36" t="n">
        <v>1759451.749204884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1417.229820084836</v>
      </c>
      <c r="AB37" t="n">
        <v>1939.116363607029</v>
      </c>
      <c r="AC37" t="n">
        <v>1754.049819431283</v>
      </c>
      <c r="AD37" t="n">
        <v>1417229.820084836</v>
      </c>
      <c r="AE37" t="n">
        <v>1939116.363607029</v>
      </c>
      <c r="AF37" t="n">
        <v>1.234693945067466e-06</v>
      </c>
      <c r="AG37" t="n">
        <v>23</v>
      </c>
      <c r="AH37" t="n">
        <v>1754049.819431283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1416.095515819558</v>
      </c>
      <c r="AB38" t="n">
        <v>1937.564358469303</v>
      </c>
      <c r="AC38" t="n">
        <v>1752.645935485648</v>
      </c>
      <c r="AD38" t="n">
        <v>1416095.515819558</v>
      </c>
      <c r="AE38" t="n">
        <v>1937564.358469303</v>
      </c>
      <c r="AF38" t="n">
        <v>1.235793079143194e-06</v>
      </c>
      <c r="AG38" t="n">
        <v>23</v>
      </c>
      <c r="AH38" t="n">
        <v>1752645.935485648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1409.339432923343</v>
      </c>
      <c r="AB39" t="n">
        <v>1928.32038779336</v>
      </c>
      <c r="AC39" t="n">
        <v>1744.284196397024</v>
      </c>
      <c r="AD39" t="n">
        <v>1409339.432923343</v>
      </c>
      <c r="AE39" t="n">
        <v>1928320.38779336</v>
      </c>
      <c r="AF39" t="n">
        <v>1.239017205765329e-06</v>
      </c>
      <c r="AG39" t="n">
        <v>23</v>
      </c>
      <c r="AH39" t="n">
        <v>1744284.196397024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1405.819691044773</v>
      </c>
      <c r="AB40" t="n">
        <v>1923.504521675048</v>
      </c>
      <c r="AC40" t="n">
        <v>1739.927949781932</v>
      </c>
      <c r="AD40" t="n">
        <v>1405819.691044773</v>
      </c>
      <c r="AE40" t="n">
        <v>1923504.521675048</v>
      </c>
      <c r="AF40" t="n">
        <v>1.241142198311735e-06</v>
      </c>
      <c r="AG40" t="n">
        <v>23</v>
      </c>
      <c r="AH40" t="n">
        <v>1739927.949781932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1402.903755371246</v>
      </c>
      <c r="AB41" t="n">
        <v>1919.514809844526</v>
      </c>
      <c r="AC41" t="n">
        <v>1736.31901044892</v>
      </c>
      <c r="AD41" t="n">
        <v>1402903.755371246</v>
      </c>
      <c r="AE41" t="n">
        <v>1919514.809844526</v>
      </c>
      <c r="AF41" t="n">
        <v>1.242241332387463e-06</v>
      </c>
      <c r="AG41" t="n">
        <v>23</v>
      </c>
      <c r="AH41" t="n">
        <v>1736319.01044892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1397.246208113836</v>
      </c>
      <c r="AB42" t="n">
        <v>1911.773904093568</v>
      </c>
      <c r="AC42" t="n">
        <v>1729.316885878404</v>
      </c>
      <c r="AD42" t="n">
        <v>1397246.208113836</v>
      </c>
      <c r="AE42" t="n">
        <v>1911773.904093568</v>
      </c>
      <c r="AF42" t="n">
        <v>1.245465459009598e-06</v>
      </c>
      <c r="AG42" t="n">
        <v>23</v>
      </c>
      <c r="AH42" t="n">
        <v>1729316.885878404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1395.164641207611</v>
      </c>
      <c r="AB43" t="n">
        <v>1908.92581242022</v>
      </c>
      <c r="AC43" t="n">
        <v>1726.740612077039</v>
      </c>
      <c r="AD43" t="n">
        <v>1395164.641207611</v>
      </c>
      <c r="AE43" t="n">
        <v>1908925.81242022</v>
      </c>
      <c r="AF43" t="n">
        <v>1.246271490665132e-06</v>
      </c>
      <c r="AG43" t="n">
        <v>23</v>
      </c>
      <c r="AH43" t="n">
        <v>1726740.612077039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1390.951032613211</v>
      </c>
      <c r="AB44" t="n">
        <v>1903.16056725007</v>
      </c>
      <c r="AC44" t="n">
        <v>1721.525593814355</v>
      </c>
      <c r="AD44" t="n">
        <v>1390951.032613211</v>
      </c>
      <c r="AE44" t="n">
        <v>1903160.56725007</v>
      </c>
      <c r="AF44" t="n">
        <v>1.248543034421635e-06</v>
      </c>
      <c r="AG44" t="n">
        <v>23</v>
      </c>
      <c r="AH44" t="n">
        <v>1721525.593814355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1388.590188877754</v>
      </c>
      <c r="AB45" t="n">
        <v>1899.930356698143</v>
      </c>
      <c r="AC45" t="n">
        <v>1718.603670023875</v>
      </c>
      <c r="AD45" t="n">
        <v>1388590.188877754</v>
      </c>
      <c r="AE45" t="n">
        <v>1899930.356698143</v>
      </c>
      <c r="AF45" t="n">
        <v>1.249642168497363e-06</v>
      </c>
      <c r="AG45" t="n">
        <v>23</v>
      </c>
      <c r="AH45" t="n">
        <v>1718603.670023875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1385.346139687239</v>
      </c>
      <c r="AB46" t="n">
        <v>1895.491705478331</v>
      </c>
      <c r="AC46" t="n">
        <v>1714.588637446796</v>
      </c>
      <c r="AD46" t="n">
        <v>1385346.139687239</v>
      </c>
      <c r="AE46" t="n">
        <v>1895491.705478331</v>
      </c>
      <c r="AF46" t="n">
        <v>1.251034404993285e-06</v>
      </c>
      <c r="AG46" t="n">
        <v>23</v>
      </c>
      <c r="AH46" t="n">
        <v>1714588.637446796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1381.555195541539</v>
      </c>
      <c r="AB47" t="n">
        <v>1890.304768453532</v>
      </c>
      <c r="AC47" t="n">
        <v>1709.896734411731</v>
      </c>
      <c r="AD47" t="n">
        <v>1381555.195541539</v>
      </c>
      <c r="AE47" t="n">
        <v>1890304.768453532</v>
      </c>
      <c r="AF47" t="n">
        <v>1.252866295119497e-06</v>
      </c>
      <c r="AG47" t="n">
        <v>23</v>
      </c>
      <c r="AH47" t="n">
        <v>1709896.734411731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1379.493948665654</v>
      </c>
      <c r="AB48" t="n">
        <v>1887.484479542153</v>
      </c>
      <c r="AC48" t="n">
        <v>1707.345609915754</v>
      </c>
      <c r="AD48" t="n">
        <v>1379493.948665655</v>
      </c>
      <c r="AE48" t="n">
        <v>1887484.479542153</v>
      </c>
      <c r="AF48" t="n">
        <v>1.254038704800274e-06</v>
      </c>
      <c r="AG48" t="n">
        <v>23</v>
      </c>
      <c r="AH48" t="n">
        <v>1707345.609915754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1376.254638060938</v>
      </c>
      <c r="AB49" t="n">
        <v>1883.052311864481</v>
      </c>
      <c r="AC49" t="n">
        <v>1703.336442100654</v>
      </c>
      <c r="AD49" t="n">
        <v>1376254.638060938</v>
      </c>
      <c r="AE49" t="n">
        <v>1883052.311864482</v>
      </c>
      <c r="AF49" t="n">
        <v>1.255650768111341e-06</v>
      </c>
      <c r="AG49" t="n">
        <v>23</v>
      </c>
      <c r="AH49" t="n">
        <v>1703336.442100654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1373.523929683002</v>
      </c>
      <c r="AB50" t="n">
        <v>1879.316036191438</v>
      </c>
      <c r="AC50" t="n">
        <v>1699.956751333949</v>
      </c>
      <c r="AD50" t="n">
        <v>1373523.929683002</v>
      </c>
      <c r="AE50" t="n">
        <v>1879316.036191438</v>
      </c>
      <c r="AF50" t="n">
        <v>1.257043004607263e-06</v>
      </c>
      <c r="AG50" t="n">
        <v>23</v>
      </c>
      <c r="AH50" t="n">
        <v>1699956.751333949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1369.90647914685</v>
      </c>
      <c r="AB51" t="n">
        <v>1874.366480777221</v>
      </c>
      <c r="AC51" t="n">
        <v>1695.47957454172</v>
      </c>
      <c r="AD51" t="n">
        <v>1369906.47914685</v>
      </c>
      <c r="AE51" t="n">
        <v>1874366.480777221</v>
      </c>
      <c r="AF51" t="n">
        <v>1.259021445943573e-06</v>
      </c>
      <c r="AG51" t="n">
        <v>23</v>
      </c>
      <c r="AH51" t="n">
        <v>1695479.57454172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1365.517469397428</v>
      </c>
      <c r="AB52" t="n">
        <v>1868.361244008618</v>
      </c>
      <c r="AC52" t="n">
        <v>1690.04746914191</v>
      </c>
      <c r="AD52" t="n">
        <v>1365517.469397428</v>
      </c>
      <c r="AE52" t="n">
        <v>1868361.244008618</v>
      </c>
      <c r="AF52" t="n">
        <v>1.260706784859689e-06</v>
      </c>
      <c r="AG52" t="n">
        <v>23</v>
      </c>
      <c r="AH52" t="n">
        <v>1690047.46914191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1364.238207607656</v>
      </c>
      <c r="AB53" t="n">
        <v>1866.610901590805</v>
      </c>
      <c r="AC53" t="n">
        <v>1688.464176947832</v>
      </c>
      <c r="AD53" t="n">
        <v>1364238.207607656</v>
      </c>
      <c r="AE53" t="n">
        <v>1866610.901590805</v>
      </c>
      <c r="AF53" t="n">
        <v>1.260706784859689e-06</v>
      </c>
      <c r="AG53" t="n">
        <v>23</v>
      </c>
      <c r="AH53" t="n">
        <v>1688464.176947832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1362.161917286172</v>
      </c>
      <c r="AB54" t="n">
        <v>1863.770029573487</v>
      </c>
      <c r="AC54" t="n">
        <v>1685.894433768658</v>
      </c>
      <c r="AD54" t="n">
        <v>1362161.917286173</v>
      </c>
      <c r="AE54" t="n">
        <v>1863770.029573487</v>
      </c>
      <c r="AF54" t="n">
        <v>1.262245572565707e-06</v>
      </c>
      <c r="AG54" t="n">
        <v>23</v>
      </c>
      <c r="AH54" t="n">
        <v>1685894.433768658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1360.130852656068</v>
      </c>
      <c r="AB55" t="n">
        <v>1860.99103734233</v>
      </c>
      <c r="AC55" t="n">
        <v>1683.380664655703</v>
      </c>
      <c r="AD55" t="n">
        <v>1360130.852656068</v>
      </c>
      <c r="AE55" t="n">
        <v>1860991.03734233</v>
      </c>
      <c r="AF55" t="n">
        <v>1.263491257851532e-06</v>
      </c>
      <c r="AG55" t="n">
        <v>23</v>
      </c>
      <c r="AH55" t="n">
        <v>1683380.664655703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1355.811454444872</v>
      </c>
      <c r="AB56" t="n">
        <v>1855.081046151372</v>
      </c>
      <c r="AC56" t="n">
        <v>1678.034714729285</v>
      </c>
      <c r="AD56" t="n">
        <v>1355811.454444872</v>
      </c>
      <c r="AE56" t="n">
        <v>1855081.046151372</v>
      </c>
      <c r="AF56" t="n">
        <v>1.265323147977745e-06</v>
      </c>
      <c r="AG56" t="n">
        <v>23</v>
      </c>
      <c r="AH56" t="n">
        <v>1678034.714729285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1356.665231205912</v>
      </c>
      <c r="AB57" t="n">
        <v>1856.249221181799</v>
      </c>
      <c r="AC57" t="n">
        <v>1679.091400774352</v>
      </c>
      <c r="AD57" t="n">
        <v>1356665.231205912</v>
      </c>
      <c r="AE57" t="n">
        <v>1856249.221181799</v>
      </c>
      <c r="AF57" t="n">
        <v>1.264736943137357e-06</v>
      </c>
      <c r="AG57" t="n">
        <v>23</v>
      </c>
      <c r="AH57" t="n">
        <v>1679091.400774352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1352.128050077907</v>
      </c>
      <c r="AB58" t="n">
        <v>1850.041249796157</v>
      </c>
      <c r="AC58" t="n">
        <v>1673.475909464814</v>
      </c>
      <c r="AD58" t="n">
        <v>1352128.050077907</v>
      </c>
      <c r="AE58" t="n">
        <v>1850041.249796157</v>
      </c>
      <c r="AF58" t="n">
        <v>1.266788660078715e-06</v>
      </c>
      <c r="AG58" t="n">
        <v>23</v>
      </c>
      <c r="AH58" t="n">
        <v>1673475.909464814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1348.38797702749</v>
      </c>
      <c r="AB59" t="n">
        <v>1844.9239168482</v>
      </c>
      <c r="AC59" t="n">
        <v>1668.846967591187</v>
      </c>
      <c r="AD59" t="n">
        <v>1348387.97702749</v>
      </c>
      <c r="AE59" t="n">
        <v>1844923.9168482</v>
      </c>
      <c r="AF59" t="n">
        <v>1.268400723389783e-06</v>
      </c>
      <c r="AG59" t="n">
        <v>23</v>
      </c>
      <c r="AH59" t="n">
        <v>1668846.967591187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1348.763161916412</v>
      </c>
      <c r="AB60" t="n">
        <v>1845.437261365211</v>
      </c>
      <c r="AC60" t="n">
        <v>1669.311319227979</v>
      </c>
      <c r="AD60" t="n">
        <v>1348763.161916412</v>
      </c>
      <c r="AE60" t="n">
        <v>1845437.261365212</v>
      </c>
      <c r="AF60" t="n">
        <v>1.26803434536454e-06</v>
      </c>
      <c r="AG60" t="n">
        <v>23</v>
      </c>
      <c r="AH60" t="n">
        <v>1669311.319227979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1345.461243678723</v>
      </c>
      <c r="AB61" t="n">
        <v>1840.919431162054</v>
      </c>
      <c r="AC61" t="n">
        <v>1665.224664398596</v>
      </c>
      <c r="AD61" t="n">
        <v>1345461.243678723</v>
      </c>
      <c r="AE61" t="n">
        <v>1840919.431162053</v>
      </c>
      <c r="AF61" t="n">
        <v>1.269573133070559e-06</v>
      </c>
      <c r="AG61" t="n">
        <v>23</v>
      </c>
      <c r="AH61" t="n">
        <v>1665224.664398596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1344.344086222201</v>
      </c>
      <c r="AB62" t="n">
        <v>1839.390887044531</v>
      </c>
      <c r="AC62" t="n">
        <v>1663.842002386324</v>
      </c>
      <c r="AD62" t="n">
        <v>1344344.086222201</v>
      </c>
      <c r="AE62" t="n">
        <v>1839390.887044531</v>
      </c>
      <c r="AF62" t="n">
        <v>1.269426581860462e-06</v>
      </c>
      <c r="AG62" t="n">
        <v>23</v>
      </c>
      <c r="AH62" t="n">
        <v>1663842.002386324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1343.040922991106</v>
      </c>
      <c r="AB63" t="n">
        <v>1837.607841620243</v>
      </c>
      <c r="AC63" t="n">
        <v>1662.229128314811</v>
      </c>
      <c r="AD63" t="n">
        <v>1343040.922991106</v>
      </c>
      <c r="AE63" t="n">
        <v>1837607.841620243</v>
      </c>
      <c r="AF63" t="n">
        <v>1.270452440331141e-06</v>
      </c>
      <c r="AG63" t="n">
        <v>23</v>
      </c>
      <c r="AH63" t="n">
        <v>1662229.128314811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1337.510415888136</v>
      </c>
      <c r="AB64" t="n">
        <v>1830.040757813206</v>
      </c>
      <c r="AC64" t="n">
        <v>1655.384236365848</v>
      </c>
      <c r="AD64" t="n">
        <v>1337510.415888136</v>
      </c>
      <c r="AE64" t="n">
        <v>1830040.757813206</v>
      </c>
      <c r="AF64" t="n">
        <v>1.272723984087645e-06</v>
      </c>
      <c r="AG64" t="n">
        <v>23</v>
      </c>
      <c r="AH64" t="n">
        <v>1655384.236365848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1337.242861049987</v>
      </c>
      <c r="AB65" t="n">
        <v>1829.674677479964</v>
      </c>
      <c r="AC65" t="n">
        <v>1655.053094225814</v>
      </c>
      <c r="AD65" t="n">
        <v>1337242.861049987</v>
      </c>
      <c r="AE65" t="n">
        <v>1829674.677479964</v>
      </c>
      <c r="AF65" t="n">
        <v>1.272650708482596e-06</v>
      </c>
      <c r="AG65" t="n">
        <v>23</v>
      </c>
      <c r="AH65" t="n">
        <v>1655053.094225814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1335.033259510875</v>
      </c>
      <c r="AB66" t="n">
        <v>1826.651403173411</v>
      </c>
      <c r="AC66" t="n">
        <v>1652.318356975886</v>
      </c>
      <c r="AD66" t="n">
        <v>1335033.259510875</v>
      </c>
      <c r="AE66" t="n">
        <v>1826651.403173411</v>
      </c>
      <c r="AF66" t="n">
        <v>1.27396966937347e-06</v>
      </c>
      <c r="AG66" t="n">
        <v>23</v>
      </c>
      <c r="AH66" t="n">
        <v>1652318.356975886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1333.046394063289</v>
      </c>
      <c r="AB67" t="n">
        <v>1823.932886213706</v>
      </c>
      <c r="AC67" t="n">
        <v>1649.859291459353</v>
      </c>
      <c r="AD67" t="n">
        <v>1333046.394063289</v>
      </c>
      <c r="AE67" t="n">
        <v>1823932.886213706</v>
      </c>
      <c r="AF67" t="n">
        <v>1.274775701029003e-06</v>
      </c>
      <c r="AG67" t="n">
        <v>23</v>
      </c>
      <c r="AH67" t="n">
        <v>1649859.291459353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1330.772882651014</v>
      </c>
      <c r="AB68" t="n">
        <v>1820.822167599187</v>
      </c>
      <c r="AC68" t="n">
        <v>1647.045455463482</v>
      </c>
      <c r="AD68" t="n">
        <v>1330772.882651014</v>
      </c>
      <c r="AE68" t="n">
        <v>1820822.167599187</v>
      </c>
      <c r="AF68" t="n">
        <v>1.275728283894634e-06</v>
      </c>
      <c r="AG68" t="n">
        <v>23</v>
      </c>
      <c r="AH68" t="n">
        <v>1647045.455463482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1329.37054573822</v>
      </c>
      <c r="AB69" t="n">
        <v>1818.903428368365</v>
      </c>
      <c r="AC69" t="n">
        <v>1645.309838011882</v>
      </c>
      <c r="AD69" t="n">
        <v>1329370.54573822</v>
      </c>
      <c r="AE69" t="n">
        <v>1818903.428368365</v>
      </c>
      <c r="AF69" t="n">
        <v>1.275948110709779e-06</v>
      </c>
      <c r="AG69" t="n">
        <v>23</v>
      </c>
      <c r="AH69" t="n">
        <v>1645309.838011883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1325.172725380344</v>
      </c>
      <c r="AB70" t="n">
        <v>1813.159785359955</v>
      </c>
      <c r="AC70" t="n">
        <v>1640.114360230942</v>
      </c>
      <c r="AD70" t="n">
        <v>1325172.725380344</v>
      </c>
      <c r="AE70" t="n">
        <v>1813159.785359955</v>
      </c>
      <c r="AF70" t="n">
        <v>1.277560174020847e-06</v>
      </c>
      <c r="AG70" t="n">
        <v>23</v>
      </c>
      <c r="AH70" t="n">
        <v>1640114.360230942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1325.634146444365</v>
      </c>
      <c r="AB71" t="n">
        <v>1813.791122016209</v>
      </c>
      <c r="AC71" t="n">
        <v>1640.685443002809</v>
      </c>
      <c r="AD71" t="n">
        <v>1325634.146444365</v>
      </c>
      <c r="AE71" t="n">
        <v>1813791.122016209</v>
      </c>
      <c r="AF71" t="n">
        <v>1.277633449625895e-06</v>
      </c>
      <c r="AG71" t="n">
        <v>23</v>
      </c>
      <c r="AH71" t="n">
        <v>1640685.443002809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1324.187786889431</v>
      </c>
      <c r="AB72" t="n">
        <v>1811.812149064268</v>
      </c>
      <c r="AC72" t="n">
        <v>1638.895340451896</v>
      </c>
      <c r="AD72" t="n">
        <v>1324187.786889431</v>
      </c>
      <c r="AE72" t="n">
        <v>1811812.149064268</v>
      </c>
      <c r="AF72" t="n">
        <v>1.277560174020847e-06</v>
      </c>
      <c r="AG72" t="n">
        <v>23</v>
      </c>
      <c r="AH72" t="n">
        <v>1638895.340451896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1321.651393881777</v>
      </c>
      <c r="AB73" t="n">
        <v>1808.341744253433</v>
      </c>
      <c r="AC73" t="n">
        <v>1635.756146205463</v>
      </c>
      <c r="AD73" t="n">
        <v>1321651.393881777</v>
      </c>
      <c r="AE73" t="n">
        <v>1808341.744253433</v>
      </c>
      <c r="AF73" t="n">
        <v>1.279098961726866e-06</v>
      </c>
      <c r="AG73" t="n">
        <v>23</v>
      </c>
      <c r="AH73" t="n">
        <v>1635756.146205463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1320.598361874727</v>
      </c>
      <c r="AB74" t="n">
        <v>1806.900939404894</v>
      </c>
      <c r="AC74" t="n">
        <v>1634.452849749486</v>
      </c>
      <c r="AD74" t="n">
        <v>1320598.361874727</v>
      </c>
      <c r="AE74" t="n">
        <v>1806900.939404894</v>
      </c>
      <c r="AF74" t="n">
        <v>1.279098961726866e-06</v>
      </c>
      <c r="AG74" t="n">
        <v>23</v>
      </c>
      <c r="AH74" t="n">
        <v>1634452.849749486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1317.103484418473</v>
      </c>
      <c r="AB75" t="n">
        <v>1802.119093886137</v>
      </c>
      <c r="AC75" t="n">
        <v>1630.127376855677</v>
      </c>
      <c r="AD75" t="n">
        <v>1317103.484418473</v>
      </c>
      <c r="AE75" t="n">
        <v>1802119.093886137</v>
      </c>
      <c r="AF75" t="n">
        <v>1.28085757624803e-06</v>
      </c>
      <c r="AG75" t="n">
        <v>23</v>
      </c>
      <c r="AH75" t="n">
        <v>1630127.376855677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1317.428009385207</v>
      </c>
      <c r="AB76" t="n">
        <v>1802.563123262653</v>
      </c>
      <c r="AC76" t="n">
        <v>1630.529028691698</v>
      </c>
      <c r="AD76" t="n">
        <v>1317428.009385207</v>
      </c>
      <c r="AE76" t="n">
        <v>1802563.123262653</v>
      </c>
      <c r="AF76" t="n">
        <v>1.280637749432884e-06</v>
      </c>
      <c r="AG76" t="n">
        <v>23</v>
      </c>
      <c r="AH76" t="n">
        <v>1630529.028691698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1315.486859642302</v>
      </c>
      <c r="AB77" t="n">
        <v>1799.907156546927</v>
      </c>
      <c r="AC77" t="n">
        <v>1628.126543711648</v>
      </c>
      <c r="AD77" t="n">
        <v>1315486.859642302</v>
      </c>
      <c r="AE77" t="n">
        <v>1799907.156546927</v>
      </c>
      <c r="AF77" t="n">
        <v>1.280491198222788e-06</v>
      </c>
      <c r="AG77" t="n">
        <v>23</v>
      </c>
      <c r="AH77" t="n">
        <v>1628126.543711648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1312.753511241469</v>
      </c>
      <c r="AB78" t="n">
        <v>1796.167268678087</v>
      </c>
      <c r="AC78" t="n">
        <v>1624.743585492044</v>
      </c>
      <c r="AD78" t="n">
        <v>1312753.511241469</v>
      </c>
      <c r="AE78" t="n">
        <v>1796167.268678087</v>
      </c>
      <c r="AF78" t="n">
        <v>1.282323088349e-06</v>
      </c>
      <c r="AG78" t="n">
        <v>23</v>
      </c>
      <c r="AH78" t="n">
        <v>1624743.585492044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1311.55080326928</v>
      </c>
      <c r="AB79" t="n">
        <v>1794.521670570807</v>
      </c>
      <c r="AC79" t="n">
        <v>1623.255040958511</v>
      </c>
      <c r="AD79" t="n">
        <v>1311550.80326928</v>
      </c>
      <c r="AE79" t="n">
        <v>1794521.670570807</v>
      </c>
      <c r="AF79" t="n">
        <v>1.282396363954049e-06</v>
      </c>
      <c r="AG79" t="n">
        <v>23</v>
      </c>
      <c r="AH79" t="n">
        <v>1623255.040958511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1310.602323493416</v>
      </c>
      <c r="AB80" t="n">
        <v>1793.223918697495</v>
      </c>
      <c r="AC80" t="n">
        <v>1622.081144702582</v>
      </c>
      <c r="AD80" t="n">
        <v>1310602.323493416</v>
      </c>
      <c r="AE80" t="n">
        <v>1793223.918697495</v>
      </c>
      <c r="AF80" t="n">
        <v>1.282176537138903e-06</v>
      </c>
      <c r="AG80" t="n">
        <v>23</v>
      </c>
      <c r="AH80" t="n">
        <v>1622081.144702582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1307.359740780154</v>
      </c>
      <c r="AB81" t="n">
        <v>1788.787273976557</v>
      </c>
      <c r="AC81" t="n">
        <v>1618.067927126941</v>
      </c>
      <c r="AD81" t="n">
        <v>1307359.740780154</v>
      </c>
      <c r="AE81" t="n">
        <v>1788787.273976557</v>
      </c>
      <c r="AF81" t="n">
        <v>1.284008427265116e-06</v>
      </c>
      <c r="AG81" t="n">
        <v>23</v>
      </c>
      <c r="AH81" t="n">
        <v>1618067.927126941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1305.482029322929</v>
      </c>
      <c r="AB82" t="n">
        <v>1786.218106321999</v>
      </c>
      <c r="AC82" t="n">
        <v>1615.743957227484</v>
      </c>
      <c r="AD82" t="n">
        <v>1305482.029322929</v>
      </c>
      <c r="AE82" t="n">
        <v>1786218.106321999</v>
      </c>
      <c r="AF82" t="n">
        <v>1.283715324844922e-06</v>
      </c>
      <c r="AG82" t="n">
        <v>23</v>
      </c>
      <c r="AH82" t="n">
        <v>1615743.957227484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1292.899882259288</v>
      </c>
      <c r="AB83" t="n">
        <v>1769.002657624372</v>
      </c>
      <c r="AC83" t="n">
        <v>1600.171526791526</v>
      </c>
      <c r="AD83" t="n">
        <v>1292899.882259288</v>
      </c>
      <c r="AE83" t="n">
        <v>1769002.657624372</v>
      </c>
      <c r="AF83" t="n">
        <v>1.285620490576183e-06</v>
      </c>
      <c r="AG83" t="n">
        <v>22</v>
      </c>
      <c r="AH83" t="n">
        <v>1600171.526791526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1294.590316925415</v>
      </c>
      <c r="AB84" t="n">
        <v>1771.315584911282</v>
      </c>
      <c r="AC84" t="n">
        <v>1602.263711544386</v>
      </c>
      <c r="AD84" t="n">
        <v>1294590.316925416</v>
      </c>
      <c r="AE84" t="n">
        <v>1771315.584911282</v>
      </c>
      <c r="AF84" t="n">
        <v>1.285473939366086e-06</v>
      </c>
      <c r="AG84" t="n">
        <v>22</v>
      </c>
      <c r="AH84" t="n">
        <v>1602263.711544386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1293.745777531987</v>
      </c>
      <c r="AB85" t="n">
        <v>1770.160048854746</v>
      </c>
      <c r="AC85" t="n">
        <v>1601.218458227281</v>
      </c>
      <c r="AD85" t="n">
        <v>1293745.777531988</v>
      </c>
      <c r="AE85" t="n">
        <v>1770160.048854746</v>
      </c>
      <c r="AF85" t="n">
        <v>1.285693766181232e-06</v>
      </c>
      <c r="AG85" t="n">
        <v>22</v>
      </c>
      <c r="AH85" t="n">
        <v>1601218.458227281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1292.216790106152</v>
      </c>
      <c r="AB86" t="n">
        <v>1768.068020804553</v>
      </c>
      <c r="AC86" t="n">
        <v>1599.326090398018</v>
      </c>
      <c r="AD86" t="n">
        <v>1292216.790106152</v>
      </c>
      <c r="AE86" t="n">
        <v>1768068.020804553</v>
      </c>
      <c r="AF86" t="n">
        <v>1.285107561340844e-06</v>
      </c>
      <c r="AG86" t="n">
        <v>22</v>
      </c>
      <c r="AH86" t="n">
        <v>1599326.090398018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1290.319726614412</v>
      </c>
      <c r="AB87" t="n">
        <v>1765.47237484262</v>
      </c>
      <c r="AC87" t="n">
        <v>1596.97816924368</v>
      </c>
      <c r="AD87" t="n">
        <v>1290319.726614412</v>
      </c>
      <c r="AE87" t="n">
        <v>1765472.37484262</v>
      </c>
      <c r="AF87" t="n">
        <v>1.287086002677154e-06</v>
      </c>
      <c r="AG87" t="n">
        <v>22</v>
      </c>
      <c r="AH87" t="n">
        <v>1596978.16924368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1290.195799291509</v>
      </c>
      <c r="AB88" t="n">
        <v>1765.302812012137</v>
      </c>
      <c r="AC88" t="n">
        <v>1596.824789251755</v>
      </c>
      <c r="AD88" t="n">
        <v>1290195.799291509</v>
      </c>
      <c r="AE88" t="n">
        <v>1765302.812012137</v>
      </c>
      <c r="AF88" t="n">
        <v>1.287086002677154e-06</v>
      </c>
      <c r="AG88" t="n">
        <v>22</v>
      </c>
      <c r="AH88" t="n">
        <v>1596824.789251755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1287.40833809425</v>
      </c>
      <c r="AB89" t="n">
        <v>1761.488884627938</v>
      </c>
      <c r="AC89" t="n">
        <v>1593.374857744224</v>
      </c>
      <c r="AD89" t="n">
        <v>1287408.33809425</v>
      </c>
      <c r="AE89" t="n">
        <v>1761488.884627938</v>
      </c>
      <c r="AF89" t="n">
        <v>1.286939451467057e-06</v>
      </c>
      <c r="AG89" t="n">
        <v>22</v>
      </c>
      <c r="AH89" t="n">
        <v>1593374.857744224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1282.653177794516</v>
      </c>
      <c r="AB90" t="n">
        <v>1754.982664522975</v>
      </c>
      <c r="AC90" t="n">
        <v>1587.489582154541</v>
      </c>
      <c r="AD90" t="n">
        <v>1282653.177794516</v>
      </c>
      <c r="AE90" t="n">
        <v>1754982.664522975</v>
      </c>
      <c r="AF90" t="n">
        <v>1.288991168408415e-06</v>
      </c>
      <c r="AG90" t="n">
        <v>22</v>
      </c>
      <c r="AH90" t="n">
        <v>1587489.582154541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1283.794373888623</v>
      </c>
      <c r="AB91" t="n">
        <v>1756.544099364951</v>
      </c>
      <c r="AC91" t="n">
        <v>1588.901995846687</v>
      </c>
      <c r="AD91" t="n">
        <v>1283794.373888623</v>
      </c>
      <c r="AE91" t="n">
        <v>1756544.099364951</v>
      </c>
      <c r="AF91" t="n">
        <v>1.288991168408415e-06</v>
      </c>
      <c r="AG91" t="n">
        <v>22</v>
      </c>
      <c r="AH91" t="n">
        <v>1588901.995846686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1284.837855983185</v>
      </c>
      <c r="AB92" t="n">
        <v>1757.971837601911</v>
      </c>
      <c r="AC92" t="n">
        <v>1590.193472750155</v>
      </c>
      <c r="AD92" t="n">
        <v>1284837.855983185</v>
      </c>
      <c r="AE92" t="n">
        <v>1757971.837601911</v>
      </c>
      <c r="AF92" t="n">
        <v>1.288478239173075e-06</v>
      </c>
      <c r="AG92" t="n">
        <v>22</v>
      </c>
      <c r="AH92" t="n">
        <v>1590193.472750155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1283.070770337103</v>
      </c>
      <c r="AB93" t="n">
        <v>1755.554033062625</v>
      </c>
      <c r="AC93" t="n">
        <v>1588.006420082688</v>
      </c>
      <c r="AD93" t="n">
        <v>1283070.770337103</v>
      </c>
      <c r="AE93" t="n">
        <v>1755554.033062625</v>
      </c>
      <c r="AF93" t="n">
        <v>1.288331687962978e-06</v>
      </c>
      <c r="AG93" t="n">
        <v>22</v>
      </c>
      <c r="AH93" t="n">
        <v>1588006.420082688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1280.216217665963</v>
      </c>
      <c r="AB94" t="n">
        <v>1751.648308163995</v>
      </c>
      <c r="AC94" t="n">
        <v>1584.473452086665</v>
      </c>
      <c r="AD94" t="n">
        <v>1280216.217665963</v>
      </c>
      <c r="AE94" t="n">
        <v>1751648.308163995</v>
      </c>
      <c r="AF94" t="n">
        <v>1.29023685369424e-06</v>
      </c>
      <c r="AG94" t="n">
        <v>22</v>
      </c>
      <c r="AH94" t="n">
        <v>1584473.452086665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1280.053629420946</v>
      </c>
      <c r="AB95" t="n">
        <v>1751.425847754276</v>
      </c>
      <c r="AC95" t="n">
        <v>1584.272222986223</v>
      </c>
      <c r="AD95" t="n">
        <v>1280053.629420946</v>
      </c>
      <c r="AE95" t="n">
        <v>1751425.847754276</v>
      </c>
      <c r="AF95" t="n">
        <v>1.290090302484143e-06</v>
      </c>
      <c r="AG95" t="n">
        <v>22</v>
      </c>
      <c r="AH95" t="n">
        <v>1584272.222986223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1278.360947495957</v>
      </c>
      <c r="AB96" t="n">
        <v>1749.10984566865</v>
      </c>
      <c r="AC96" t="n">
        <v>1582.17725688912</v>
      </c>
      <c r="AD96" t="n">
        <v>1278360.947495957</v>
      </c>
      <c r="AE96" t="n">
        <v>1749109.84566865</v>
      </c>
      <c r="AF96" t="n">
        <v>1.290456680509385e-06</v>
      </c>
      <c r="AG96" t="n">
        <v>22</v>
      </c>
      <c r="AH96" t="n">
        <v>1582177.25688912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1277.147855234739</v>
      </c>
      <c r="AB97" t="n">
        <v>1747.450039318998</v>
      </c>
      <c r="AC97" t="n">
        <v>1580.675860127927</v>
      </c>
      <c r="AD97" t="n">
        <v>1277147.855234739</v>
      </c>
      <c r="AE97" t="n">
        <v>1747450.039318998</v>
      </c>
      <c r="AF97" t="n">
        <v>1.289943751274046e-06</v>
      </c>
      <c r="AG97" t="n">
        <v>22</v>
      </c>
      <c r="AH97" t="n">
        <v>1580675.860127927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1273.241647540252</v>
      </c>
      <c r="AB98" t="n">
        <v>1742.10539362168</v>
      </c>
      <c r="AC98" t="n">
        <v>1575.841299914703</v>
      </c>
      <c r="AD98" t="n">
        <v>1273241.647540252</v>
      </c>
      <c r="AE98" t="n">
        <v>1742105.39362168</v>
      </c>
      <c r="AF98" t="n">
        <v>1.291922192610356e-06</v>
      </c>
      <c r="AG98" t="n">
        <v>22</v>
      </c>
      <c r="AH98" t="n">
        <v>1575841.299914703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1272.363928851339</v>
      </c>
      <c r="AB99" t="n">
        <v>1740.904460189293</v>
      </c>
      <c r="AC99" t="n">
        <v>1574.754981883582</v>
      </c>
      <c r="AD99" t="n">
        <v>1272363.928851339</v>
      </c>
      <c r="AE99" t="n">
        <v>1740904.460189293</v>
      </c>
      <c r="AF99" t="n">
        <v>1.292361846240647e-06</v>
      </c>
      <c r="AG99" t="n">
        <v>22</v>
      </c>
      <c r="AH99" t="n">
        <v>1574754.981883582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1272.563294801334</v>
      </c>
      <c r="AB100" t="n">
        <v>1741.177241477482</v>
      </c>
      <c r="AC100" t="n">
        <v>1575.001729308477</v>
      </c>
      <c r="AD100" t="n">
        <v>1272563.294801334</v>
      </c>
      <c r="AE100" t="n">
        <v>1741177.241477482</v>
      </c>
      <c r="AF100" t="n">
        <v>1.291848917005307e-06</v>
      </c>
      <c r="AG100" t="n">
        <v>22</v>
      </c>
      <c r="AH100" t="n">
        <v>1575001.729308477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1271.877348048077</v>
      </c>
      <c r="AB101" t="n">
        <v>1740.238698867841</v>
      </c>
      <c r="AC101" t="n">
        <v>1574.152759888248</v>
      </c>
      <c r="AD101" t="n">
        <v>1271877.348048077</v>
      </c>
      <c r="AE101" t="n">
        <v>1740238.698867841</v>
      </c>
      <c r="AF101" t="n">
        <v>1.291848917005307e-06</v>
      </c>
      <c r="AG101" t="n">
        <v>22</v>
      </c>
      <c r="AH101" t="n">
        <v>1574152.759888248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1268.790587658425</v>
      </c>
      <c r="AB102" t="n">
        <v>1736.015257124461</v>
      </c>
      <c r="AC102" t="n">
        <v>1570.332397497218</v>
      </c>
      <c r="AD102" t="n">
        <v>1268790.587658425</v>
      </c>
      <c r="AE102" t="n">
        <v>1736015.257124461</v>
      </c>
      <c r="AF102" t="n">
        <v>1.291848917005307e-06</v>
      </c>
      <c r="AG102" t="n">
        <v>22</v>
      </c>
      <c r="AH102" t="n">
        <v>1570332.397497218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1265.902862144606</v>
      </c>
      <c r="AB103" t="n">
        <v>1732.064143678997</v>
      </c>
      <c r="AC103" t="n">
        <v>1566.758372773566</v>
      </c>
      <c r="AD103" t="n">
        <v>1265902.862144606</v>
      </c>
      <c r="AE103" t="n">
        <v>1732064.143678996</v>
      </c>
      <c r="AF103" t="n">
        <v>1.293827358341617e-06</v>
      </c>
      <c r="AG103" t="n">
        <v>22</v>
      </c>
      <c r="AH103" t="n">
        <v>1566758.372773566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1266.416882433445</v>
      </c>
      <c r="AB104" t="n">
        <v>1732.76744891516</v>
      </c>
      <c r="AC104" t="n">
        <v>1567.394555545085</v>
      </c>
      <c r="AD104" t="n">
        <v>1266416.882433445</v>
      </c>
      <c r="AE104" t="n">
        <v>1732767.44891516</v>
      </c>
      <c r="AF104" t="n">
        <v>1.293754082736569e-06</v>
      </c>
      <c r="AG104" t="n">
        <v>22</v>
      </c>
      <c r="AH104" t="n">
        <v>1567394.555545085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1265.485957004458</v>
      </c>
      <c r="AB105" t="n">
        <v>1731.493715673688</v>
      </c>
      <c r="AC105" t="n">
        <v>1566.242385616484</v>
      </c>
      <c r="AD105" t="n">
        <v>1265485.957004458</v>
      </c>
      <c r="AE105" t="n">
        <v>1731493.715673689</v>
      </c>
      <c r="AF105" t="n">
        <v>1.293607531526472e-06</v>
      </c>
      <c r="AG105" t="n">
        <v>22</v>
      </c>
      <c r="AH105" t="n">
        <v>1566242.385616484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1263.648135980518</v>
      </c>
      <c r="AB106" t="n">
        <v>1728.979127869793</v>
      </c>
      <c r="AC106" t="n">
        <v>1563.967786543346</v>
      </c>
      <c r="AD106" t="n">
        <v>1263648.135980518</v>
      </c>
      <c r="AE106" t="n">
        <v>1728979.127869793</v>
      </c>
      <c r="AF106" t="n">
        <v>1.293534255921423e-06</v>
      </c>
      <c r="AG106" t="n">
        <v>22</v>
      </c>
      <c r="AH106" t="n">
        <v>1563967.786543346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1258.779048437934</v>
      </c>
      <c r="AB107" t="n">
        <v>1722.317027485047</v>
      </c>
      <c r="AC107" t="n">
        <v>1557.941507669004</v>
      </c>
      <c r="AD107" t="n">
        <v>1258779.048437934</v>
      </c>
      <c r="AE107" t="n">
        <v>1722317.027485047</v>
      </c>
      <c r="AF107" t="n">
        <v>1.295219594837539e-06</v>
      </c>
      <c r="AG107" t="n">
        <v>22</v>
      </c>
      <c r="AH107" t="n">
        <v>1557941.507669004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1260.573674380941</v>
      </c>
      <c r="AB108" t="n">
        <v>1724.772513873578</v>
      </c>
      <c r="AC108" t="n">
        <v>1560.16264588291</v>
      </c>
      <c r="AD108" t="n">
        <v>1260573.674380941</v>
      </c>
      <c r="AE108" t="n">
        <v>1724772.513873578</v>
      </c>
      <c r="AF108" t="n">
        <v>1.295439421652684e-06</v>
      </c>
      <c r="AG108" t="n">
        <v>22</v>
      </c>
      <c r="AH108" t="n">
        <v>1560162.64588291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1261.800115193671</v>
      </c>
      <c r="AB109" t="n">
        <v>1726.450584300306</v>
      </c>
      <c r="AC109" t="n">
        <v>1561.680563623298</v>
      </c>
      <c r="AD109" t="n">
        <v>1261800.115193672</v>
      </c>
      <c r="AE109" t="n">
        <v>1726450.584300306</v>
      </c>
      <c r="AF109" t="n">
        <v>1.295585972862781e-06</v>
      </c>
      <c r="AG109" t="n">
        <v>22</v>
      </c>
      <c r="AH109" t="n">
        <v>1561680.563623298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1262.453118764767</v>
      </c>
      <c r="AB110" t="n">
        <v>1727.344052594764</v>
      </c>
      <c r="AC110" t="n">
        <v>1562.488760557723</v>
      </c>
      <c r="AD110" t="n">
        <v>1262453.118764767</v>
      </c>
      <c r="AE110" t="n">
        <v>1727344.052594764</v>
      </c>
      <c r="AF110" t="n">
        <v>1.29514631923249e-06</v>
      </c>
      <c r="AG110" t="n">
        <v>22</v>
      </c>
      <c r="AH110" t="n">
        <v>1562488.760557723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1260.270520826857</v>
      </c>
      <c r="AB111" t="n">
        <v>1724.357725806689</v>
      </c>
      <c r="AC111" t="n">
        <v>1559.787444606966</v>
      </c>
      <c r="AD111" t="n">
        <v>1260270.520826857</v>
      </c>
      <c r="AE111" t="n">
        <v>1724357.725806689</v>
      </c>
      <c r="AF111" t="n">
        <v>1.295219594837539e-06</v>
      </c>
      <c r="AG111" t="n">
        <v>22</v>
      </c>
      <c r="AH111" t="n">
        <v>1559787.444606966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1255.703434922415</v>
      </c>
      <c r="AB112" t="n">
        <v>1718.108837386623</v>
      </c>
      <c r="AC112" t="n">
        <v>1554.134941327341</v>
      </c>
      <c r="AD112" t="n">
        <v>1255703.434922415</v>
      </c>
      <c r="AE112" t="n">
        <v>1718108.837386623</v>
      </c>
      <c r="AF112" t="n">
        <v>1.294779941207248e-06</v>
      </c>
      <c r="AG112" t="n">
        <v>22</v>
      </c>
      <c r="AH112" t="n">
        <v>1554134.941327341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1252.63079773676</v>
      </c>
      <c r="AB113" t="n">
        <v>1713.904719634022</v>
      </c>
      <c r="AC113" t="n">
        <v>1550.332058672533</v>
      </c>
      <c r="AD113" t="n">
        <v>1252630.79773676</v>
      </c>
      <c r="AE113" t="n">
        <v>1713904.719634022</v>
      </c>
      <c r="AF113" t="n">
        <v>1.296831658148606e-06</v>
      </c>
      <c r="AG113" t="n">
        <v>22</v>
      </c>
      <c r="AH113" t="n">
        <v>1550332.058672533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1252.84602760427</v>
      </c>
      <c r="AB114" t="n">
        <v>1714.199206634023</v>
      </c>
      <c r="AC114" t="n">
        <v>1550.598440246568</v>
      </c>
      <c r="AD114" t="n">
        <v>1252846.02760427</v>
      </c>
      <c r="AE114" t="n">
        <v>1714199.206634023</v>
      </c>
      <c r="AF114" t="n">
        <v>1.296611831333461e-06</v>
      </c>
      <c r="AG114" t="n">
        <v>22</v>
      </c>
      <c r="AH114" t="n">
        <v>1550598.440246568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1252.896871269095</v>
      </c>
      <c r="AB115" t="n">
        <v>1714.268773179299</v>
      </c>
      <c r="AC115" t="n">
        <v>1550.661367458401</v>
      </c>
      <c r="AD115" t="n">
        <v>1252896.871269095</v>
      </c>
      <c r="AE115" t="n">
        <v>1714268.773179299</v>
      </c>
      <c r="AF115" t="n">
        <v>1.296758382543558e-06</v>
      </c>
      <c r="AG115" t="n">
        <v>22</v>
      </c>
      <c r="AH115" t="n">
        <v>1550661.367458401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1251.660495861459</v>
      </c>
      <c r="AB116" t="n">
        <v>1712.577109801538</v>
      </c>
      <c r="AC116" t="n">
        <v>1549.131154059149</v>
      </c>
      <c r="AD116" t="n">
        <v>1251660.495861459</v>
      </c>
      <c r="AE116" t="n">
        <v>1712577.109801538</v>
      </c>
      <c r="AF116" t="n">
        <v>1.296831658148606e-06</v>
      </c>
      <c r="AG116" t="n">
        <v>22</v>
      </c>
      <c r="AH116" t="n">
        <v>1549131.154059149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1250.054136136518</v>
      </c>
      <c r="AB117" t="n">
        <v>1710.379217558285</v>
      </c>
      <c r="AC117" t="n">
        <v>1547.14302556683</v>
      </c>
      <c r="AD117" t="n">
        <v>1250054.136136518</v>
      </c>
      <c r="AE117" t="n">
        <v>1710379.217558285</v>
      </c>
      <c r="AF117" t="n">
        <v>1.296758382543558e-06</v>
      </c>
      <c r="AG117" t="n">
        <v>22</v>
      </c>
      <c r="AH117" t="n">
        <v>1547143.02556683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1247.744413841299</v>
      </c>
      <c r="AB118" t="n">
        <v>1707.21895361621</v>
      </c>
      <c r="AC118" t="n">
        <v>1544.284372779929</v>
      </c>
      <c r="AD118" t="n">
        <v>1247744.413841299</v>
      </c>
      <c r="AE118" t="n">
        <v>1707218.95361621</v>
      </c>
      <c r="AF118" t="n">
        <v>1.296758382543558e-06</v>
      </c>
      <c r="AG118" t="n">
        <v>22</v>
      </c>
      <c r="AH118" t="n">
        <v>1544284.372779929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1244.761451122451</v>
      </c>
      <c r="AB119" t="n">
        <v>1703.137532425255</v>
      </c>
      <c r="AC119" t="n">
        <v>1540.592476699127</v>
      </c>
      <c r="AD119" t="n">
        <v>1244761.451122451</v>
      </c>
      <c r="AE119" t="n">
        <v>1703137.532425255</v>
      </c>
      <c r="AF119" t="n">
        <v>1.298590272669771e-06</v>
      </c>
      <c r="AG119" t="n">
        <v>22</v>
      </c>
      <c r="AH119" t="n">
        <v>1540592.476699128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1247.288296143455</v>
      </c>
      <c r="AB120" t="n">
        <v>1706.594873259528</v>
      </c>
      <c r="AC120" t="n">
        <v>1543.719853776586</v>
      </c>
      <c r="AD120" t="n">
        <v>1247288.296143455</v>
      </c>
      <c r="AE120" t="n">
        <v>1706594.873259528</v>
      </c>
      <c r="AF120" t="n">
        <v>1.298077343434431e-06</v>
      </c>
      <c r="AG120" t="n">
        <v>22</v>
      </c>
      <c r="AH120" t="n">
        <v>1543719.853776586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1245.974553031162</v>
      </c>
      <c r="AB121" t="n">
        <v>1704.797351975033</v>
      </c>
      <c r="AC121" t="n">
        <v>1542.093885400647</v>
      </c>
      <c r="AD121" t="n">
        <v>1245974.553031163</v>
      </c>
      <c r="AE121" t="n">
        <v>1704797.351975033</v>
      </c>
      <c r="AF121" t="n">
        <v>1.298223894644528e-06</v>
      </c>
      <c r="AG121" t="n">
        <v>22</v>
      </c>
      <c r="AH121" t="n">
        <v>1542093.885400647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1245.725808583462</v>
      </c>
      <c r="AB122" t="n">
        <v>1704.457008847859</v>
      </c>
      <c r="AC122" t="n">
        <v>1541.786024143855</v>
      </c>
      <c r="AD122" t="n">
        <v>1245725.808583462</v>
      </c>
      <c r="AE122" t="n">
        <v>1704457.008847859</v>
      </c>
      <c r="AF122" t="n">
        <v>1.298370445854625e-06</v>
      </c>
      <c r="AG122" t="n">
        <v>22</v>
      </c>
      <c r="AH122" t="n">
        <v>1541786.024143855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1243.240692905819</v>
      </c>
      <c r="AB123" t="n">
        <v>1701.056763942142</v>
      </c>
      <c r="AC123" t="n">
        <v>1538.710293839666</v>
      </c>
      <c r="AD123" t="n">
        <v>1243240.692905819</v>
      </c>
      <c r="AE123" t="n">
        <v>1701056.763942142</v>
      </c>
      <c r="AF123" t="n">
        <v>1.298663548274819e-06</v>
      </c>
      <c r="AG123" t="n">
        <v>22</v>
      </c>
      <c r="AH123" t="n">
        <v>1538710.293839666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1242.861995592252</v>
      </c>
      <c r="AB124" t="n">
        <v>1700.538613570773</v>
      </c>
      <c r="AC124" t="n">
        <v>1538.241595012512</v>
      </c>
      <c r="AD124" t="n">
        <v>1242861.995592252</v>
      </c>
      <c r="AE124" t="n">
        <v>1700538.613570773</v>
      </c>
      <c r="AF124" t="n">
        <v>1.298223894644528e-06</v>
      </c>
      <c r="AG124" t="n">
        <v>22</v>
      </c>
      <c r="AH124" t="n">
        <v>1538241.595012512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1240.538149584612</v>
      </c>
      <c r="AB125" t="n">
        <v>1697.35902494227</v>
      </c>
      <c r="AC125" t="n">
        <v>1535.365461860132</v>
      </c>
      <c r="AD125" t="n">
        <v>1240538.149584612</v>
      </c>
      <c r="AE125" t="n">
        <v>1697359.02494227</v>
      </c>
      <c r="AF125" t="n">
        <v>1.297857516619285e-06</v>
      </c>
      <c r="AG125" t="n">
        <v>22</v>
      </c>
      <c r="AH125" t="n">
        <v>1535365.461860132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1237.669308982661</v>
      </c>
      <c r="AB126" t="n">
        <v>1693.433750666366</v>
      </c>
      <c r="AC126" t="n">
        <v>1531.814810251964</v>
      </c>
      <c r="AD126" t="n">
        <v>1237669.308982661</v>
      </c>
      <c r="AE126" t="n">
        <v>1693433.750666366</v>
      </c>
      <c r="AF126" t="n">
        <v>1.299909233560644e-06</v>
      </c>
      <c r="AG126" t="n">
        <v>22</v>
      </c>
      <c r="AH126" t="n">
        <v>1531814.810251964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1237.601601301395</v>
      </c>
      <c r="AB127" t="n">
        <v>1693.341110029805</v>
      </c>
      <c r="AC127" t="n">
        <v>1531.731011107735</v>
      </c>
      <c r="AD127" t="n">
        <v>1237601.601301395</v>
      </c>
      <c r="AE127" t="n">
        <v>1693341.110029805</v>
      </c>
      <c r="AF127" t="n">
        <v>1.300202335980838e-06</v>
      </c>
      <c r="AG127" t="n">
        <v>22</v>
      </c>
      <c r="AH127" t="n">
        <v>1531731.011107735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1237.844832268474</v>
      </c>
      <c r="AB128" t="n">
        <v>1693.673909369556</v>
      </c>
      <c r="AC128" t="n">
        <v>1532.032048545587</v>
      </c>
      <c r="AD128" t="n">
        <v>1237844.832268474</v>
      </c>
      <c r="AE128" t="n">
        <v>1693673.909369556</v>
      </c>
      <c r="AF128" t="n">
        <v>1.300348887190935e-06</v>
      </c>
      <c r="AG128" t="n">
        <v>22</v>
      </c>
      <c r="AH128" t="n">
        <v>1532032.048545587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1236.726574315441</v>
      </c>
      <c r="AB129" t="n">
        <v>1692.143859504157</v>
      </c>
      <c r="AC129" t="n">
        <v>1530.648024491903</v>
      </c>
      <c r="AD129" t="n">
        <v>1236726.574315441</v>
      </c>
      <c r="AE129" t="n">
        <v>1692143.859504157</v>
      </c>
      <c r="AF129" t="n">
        <v>1.300055784770741e-06</v>
      </c>
      <c r="AG129" t="n">
        <v>22</v>
      </c>
      <c r="AH129" t="n">
        <v>1530648.024491903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1235.161689009326</v>
      </c>
      <c r="AB130" t="n">
        <v>1690.002714390463</v>
      </c>
      <c r="AC130" t="n">
        <v>1528.711227262744</v>
      </c>
      <c r="AD130" t="n">
        <v>1235161.689009327</v>
      </c>
      <c r="AE130" t="n">
        <v>1690002.714390463</v>
      </c>
      <c r="AF130" t="n">
        <v>1.300202335980838e-06</v>
      </c>
      <c r="AG130" t="n">
        <v>22</v>
      </c>
      <c r="AH130" t="n">
        <v>1528711.227262744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1231.822144252026</v>
      </c>
      <c r="AB131" t="n">
        <v>1685.433401923208</v>
      </c>
      <c r="AC131" t="n">
        <v>1524.578003564293</v>
      </c>
      <c r="AD131" t="n">
        <v>1231822.144252026</v>
      </c>
      <c r="AE131" t="n">
        <v>1685433.401923208</v>
      </c>
      <c r="AF131" t="n">
        <v>1.300202335980838e-06</v>
      </c>
      <c r="AG131" t="n">
        <v>22</v>
      </c>
      <c r="AH131" t="n">
        <v>1524578.003564293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1229.538440037713</v>
      </c>
      <c r="AB132" t="n">
        <v>1682.308737067266</v>
      </c>
      <c r="AC132" t="n">
        <v>1521.751552336707</v>
      </c>
      <c r="AD132" t="n">
        <v>1229538.440037713</v>
      </c>
      <c r="AE132" t="n">
        <v>1682308.737067266</v>
      </c>
      <c r="AF132" t="n">
        <v>1.299982509165692e-06</v>
      </c>
      <c r="AG132" t="n">
        <v>22</v>
      </c>
      <c r="AH132" t="n">
        <v>1521751.552336707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1229.078584651271</v>
      </c>
      <c r="AB133" t="n">
        <v>1681.679542640148</v>
      </c>
      <c r="AC133" t="n">
        <v>1521.182407342634</v>
      </c>
      <c r="AD133" t="n">
        <v>1229078.584651271</v>
      </c>
      <c r="AE133" t="n">
        <v>1681679.542640148</v>
      </c>
      <c r="AF133" t="n">
        <v>1.301374745661614e-06</v>
      </c>
      <c r="AG133" t="n">
        <v>22</v>
      </c>
      <c r="AH133" t="n">
        <v>1521182.407342634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1228.495500573553</v>
      </c>
      <c r="AB134" t="n">
        <v>1680.881741281161</v>
      </c>
      <c r="AC134" t="n">
        <v>1520.460747025627</v>
      </c>
      <c r="AD134" t="n">
        <v>1228495.500573553</v>
      </c>
      <c r="AE134" t="n">
        <v>1680881.741281161</v>
      </c>
      <c r="AF134" t="n">
        <v>1.301667848081808e-06</v>
      </c>
      <c r="AG134" t="n">
        <v>22</v>
      </c>
      <c r="AH134" t="n">
        <v>1520460.747025627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1229.780442863394</v>
      </c>
      <c r="AB135" t="n">
        <v>1682.639856009774</v>
      </c>
      <c r="AC135" t="n">
        <v>1522.05106975207</v>
      </c>
      <c r="AD135" t="n">
        <v>1229780.442863394</v>
      </c>
      <c r="AE135" t="n">
        <v>1682639.856009774</v>
      </c>
      <c r="AF135" t="n">
        <v>1.301594572476759e-06</v>
      </c>
      <c r="AG135" t="n">
        <v>22</v>
      </c>
      <c r="AH135" t="n">
        <v>1522051.06975207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1229.443933791295</v>
      </c>
      <c r="AB136" t="n">
        <v>1682.179429451596</v>
      </c>
      <c r="AC136" t="n">
        <v>1521.634585658392</v>
      </c>
      <c r="AD136" t="n">
        <v>1229443.933791295</v>
      </c>
      <c r="AE136" t="n">
        <v>1682179.429451596</v>
      </c>
      <c r="AF136" t="n">
        <v>1.301667848081808e-06</v>
      </c>
      <c r="AG136" t="n">
        <v>22</v>
      </c>
      <c r="AH136" t="n">
        <v>1521634.585658392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1226.566164983198</v>
      </c>
      <c r="AB137" t="n">
        <v>1678.241939210158</v>
      </c>
      <c r="AC137" t="n">
        <v>1518.072883959295</v>
      </c>
      <c r="AD137" t="n">
        <v>1226566.164983198</v>
      </c>
      <c r="AE137" t="n">
        <v>1678241.939210158</v>
      </c>
      <c r="AF137" t="n">
        <v>1.301741123686857e-06</v>
      </c>
      <c r="AG137" t="n">
        <v>22</v>
      </c>
      <c r="AH137" t="n">
        <v>1518072.883959295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1226.111997122016</v>
      </c>
      <c r="AB138" t="n">
        <v>1677.620526706017</v>
      </c>
      <c r="AC138" t="n">
        <v>1517.510778192391</v>
      </c>
      <c r="AD138" t="n">
        <v>1226111.997122016</v>
      </c>
      <c r="AE138" t="n">
        <v>1677620.526706017</v>
      </c>
      <c r="AF138" t="n">
        <v>1.301814399291905e-06</v>
      </c>
      <c r="AG138" t="n">
        <v>22</v>
      </c>
      <c r="AH138" t="n">
        <v>1517510.778192391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1225.327940592392</v>
      </c>
      <c r="AB139" t="n">
        <v>1676.547745972053</v>
      </c>
      <c r="AC139" t="n">
        <v>1516.540382146019</v>
      </c>
      <c r="AD139" t="n">
        <v>1225327.940592392</v>
      </c>
      <c r="AE139" t="n">
        <v>1676547.745972052</v>
      </c>
      <c r="AF139" t="n">
        <v>1.301594572476759e-06</v>
      </c>
      <c r="AG139" t="n">
        <v>22</v>
      </c>
      <c r="AH139" t="n">
        <v>1516540.382146019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1223.712889767933</v>
      </c>
      <c r="AB140" t="n">
        <v>1674.337962183014</v>
      </c>
      <c r="AC140" t="n">
        <v>1514.541497020356</v>
      </c>
      <c r="AD140" t="n">
        <v>1223712.889767933</v>
      </c>
      <c r="AE140" t="n">
        <v>1674337.962183014</v>
      </c>
      <c r="AF140" t="n">
        <v>1.301374745661614e-06</v>
      </c>
      <c r="AG140" t="n">
        <v>22</v>
      </c>
      <c r="AH140" t="n">
        <v>1514541.497020356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1219.219455550617</v>
      </c>
      <c r="AB141" t="n">
        <v>1668.189847250555</v>
      </c>
      <c r="AC141" t="n">
        <v>1508.980149548117</v>
      </c>
      <c r="AD141" t="n">
        <v>1219219.455550617</v>
      </c>
      <c r="AE141" t="n">
        <v>1668189.847250555</v>
      </c>
      <c r="AF141" t="n">
        <v>1.303279911392875e-06</v>
      </c>
      <c r="AG141" t="n">
        <v>22</v>
      </c>
      <c r="AH141" t="n">
        <v>1508980.149548117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1221.005238794642</v>
      </c>
      <c r="AB142" t="n">
        <v>1670.633234668226</v>
      </c>
      <c r="AC142" t="n">
        <v>1511.190343499961</v>
      </c>
      <c r="AD142" t="n">
        <v>1221005.238794642</v>
      </c>
      <c r="AE142" t="n">
        <v>1670633.234668226</v>
      </c>
      <c r="AF142" t="n">
        <v>1.303353186997924e-06</v>
      </c>
      <c r="AG142" t="n">
        <v>22</v>
      </c>
      <c r="AH142" t="n">
        <v>1511190.343499961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1220.578861770034</v>
      </c>
      <c r="AB143" t="n">
        <v>1670.049846812731</v>
      </c>
      <c r="AC143" t="n">
        <v>1510.662633362604</v>
      </c>
      <c r="AD143" t="n">
        <v>1220578.861770034</v>
      </c>
      <c r="AE143" t="n">
        <v>1670049.846812731</v>
      </c>
      <c r="AF143" t="n">
        <v>1.303792840628215e-06</v>
      </c>
      <c r="AG143" t="n">
        <v>22</v>
      </c>
      <c r="AH143" t="n">
        <v>1510662.633362604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1221.64405686195</v>
      </c>
      <c r="AB144" t="n">
        <v>1671.507293730582</v>
      </c>
      <c r="AC144" t="n">
        <v>1511.980983592155</v>
      </c>
      <c r="AD144" t="n">
        <v>1221644.05686195</v>
      </c>
      <c r="AE144" t="n">
        <v>1671507.293730582</v>
      </c>
      <c r="AF144" t="n">
        <v>1.303573013813069e-06</v>
      </c>
      <c r="AG144" t="n">
        <v>22</v>
      </c>
      <c r="AH144" t="n">
        <v>1511980.983592155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1221.76671797669</v>
      </c>
      <c r="AB145" t="n">
        <v>1671.675124079195</v>
      </c>
      <c r="AC145" t="n">
        <v>1512.132796447849</v>
      </c>
      <c r="AD145" t="n">
        <v>1221766.71797669</v>
      </c>
      <c r="AE145" t="n">
        <v>1671675.124079195</v>
      </c>
      <c r="AF145" t="n">
        <v>1.303353186997924e-06</v>
      </c>
      <c r="AG145" t="n">
        <v>22</v>
      </c>
      <c r="AH145" t="n">
        <v>1512132.796447849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1220.076047532133</v>
      </c>
      <c r="AB146" t="n">
        <v>1669.361874189836</v>
      </c>
      <c r="AC146" t="n">
        <v>1510.040319881263</v>
      </c>
      <c r="AD146" t="n">
        <v>1220076.047532133</v>
      </c>
      <c r="AE146" t="n">
        <v>1669361.874189836</v>
      </c>
      <c r="AF146" t="n">
        <v>1.303426462602972e-06</v>
      </c>
      <c r="AG146" t="n">
        <v>22</v>
      </c>
      <c r="AH146" t="n">
        <v>1510040.319881263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1219.24665276474</v>
      </c>
      <c r="AB147" t="n">
        <v>1668.227059678775</v>
      </c>
      <c r="AC147" t="n">
        <v>1509.013810474416</v>
      </c>
      <c r="AD147" t="n">
        <v>1219246.65276474</v>
      </c>
      <c r="AE147" t="n">
        <v>1668227.059678775</v>
      </c>
      <c r="AF147" t="n">
        <v>1.303279911392875e-06</v>
      </c>
      <c r="AG147" t="n">
        <v>22</v>
      </c>
      <c r="AH147" t="n">
        <v>1509013.810474416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1215.249084807524</v>
      </c>
      <c r="AB148" t="n">
        <v>1662.75741083946</v>
      </c>
      <c r="AC148" t="n">
        <v>1504.066177243625</v>
      </c>
      <c r="AD148" t="n">
        <v>1215249.084807524</v>
      </c>
      <c r="AE148" t="n">
        <v>1662757.41083946</v>
      </c>
      <c r="AF148" t="n">
        <v>1.303426462602972e-06</v>
      </c>
      <c r="AG148" t="n">
        <v>22</v>
      </c>
      <c r="AH148" t="n">
        <v>1504066.177243625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1212.974912428403</v>
      </c>
      <c r="AB149" t="n">
        <v>1659.645787860943</v>
      </c>
      <c r="AC149" t="n">
        <v>1501.251523194986</v>
      </c>
      <c r="AD149" t="n">
        <v>1212974.912428403</v>
      </c>
      <c r="AE149" t="n">
        <v>1659645.787860943</v>
      </c>
      <c r="AF149" t="n">
        <v>1.303646289418118e-06</v>
      </c>
      <c r="AG149" t="n">
        <v>22</v>
      </c>
      <c r="AH149" t="n">
        <v>1501251.523194986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1212.433750626863</v>
      </c>
      <c r="AB150" t="n">
        <v>1658.905346409702</v>
      </c>
      <c r="AC150" t="n">
        <v>1500.581748436636</v>
      </c>
      <c r="AD150" t="n">
        <v>1212433.750626863</v>
      </c>
      <c r="AE150" t="n">
        <v>1658905.346409702</v>
      </c>
      <c r="AF150" t="n">
        <v>1.303279911392875e-06</v>
      </c>
      <c r="AG150" t="n">
        <v>22</v>
      </c>
      <c r="AH150" t="n">
        <v>1500581.748436637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1209.24759000636</v>
      </c>
      <c r="AB151" t="n">
        <v>1654.545900885243</v>
      </c>
      <c r="AC151" t="n">
        <v>1496.638362274512</v>
      </c>
      <c r="AD151" t="n">
        <v>1209247.59000636</v>
      </c>
      <c r="AE151" t="n">
        <v>1654545.900885243</v>
      </c>
      <c r="AF151" t="n">
        <v>1.30503852591404e-06</v>
      </c>
      <c r="AG151" t="n">
        <v>22</v>
      </c>
      <c r="AH151" t="n">
        <v>1496638.362274512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1210.717336264901</v>
      </c>
      <c r="AB152" t="n">
        <v>1656.556872556808</v>
      </c>
      <c r="AC152" t="n">
        <v>1498.457409632158</v>
      </c>
      <c r="AD152" t="n">
        <v>1210717.336264901</v>
      </c>
      <c r="AE152" t="n">
        <v>1656556.872556808</v>
      </c>
      <c r="AF152" t="n">
        <v>1.304818699098894e-06</v>
      </c>
      <c r="AG152" t="n">
        <v>22</v>
      </c>
      <c r="AH152" t="n">
        <v>1498457.409632158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1211.912602430871</v>
      </c>
      <c r="AB153" t="n">
        <v>1658.192288456511</v>
      </c>
      <c r="AC153" t="n">
        <v>1499.936743733714</v>
      </c>
      <c r="AD153" t="n">
        <v>1211912.602430871</v>
      </c>
      <c r="AE153" t="n">
        <v>1658192.288456511</v>
      </c>
      <c r="AF153" t="n">
        <v>1.304818699098894e-06</v>
      </c>
      <c r="AG153" t="n">
        <v>22</v>
      </c>
      <c r="AH153" t="n">
        <v>1499936.743733714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1212.301647618849</v>
      </c>
      <c r="AB154" t="n">
        <v>1658.724597246164</v>
      </c>
      <c r="AC154" t="n">
        <v>1500.418249719582</v>
      </c>
      <c r="AD154" t="n">
        <v>1212301.647618849</v>
      </c>
      <c r="AE154" t="n">
        <v>1658724.597246164</v>
      </c>
      <c r="AF154" t="n">
        <v>1.304745423493846e-06</v>
      </c>
      <c r="AG154" t="n">
        <v>22</v>
      </c>
      <c r="AH154" t="n">
        <v>1500418.249719582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1211.021686574102</v>
      </c>
      <c r="AB155" t="n">
        <v>1656.973298076844</v>
      </c>
      <c r="AC155" t="n">
        <v>1498.834092085019</v>
      </c>
      <c r="AD155" t="n">
        <v>1211021.686574101</v>
      </c>
      <c r="AE155" t="n">
        <v>1656973.298076844</v>
      </c>
      <c r="AF155" t="n">
        <v>1.304965250308991e-06</v>
      </c>
      <c r="AG155" t="n">
        <v>22</v>
      </c>
      <c r="AH155" t="n">
        <v>1498834.092085019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1211.234947365306</v>
      </c>
      <c r="AB156" t="n">
        <v>1657.265090899772</v>
      </c>
      <c r="AC156" t="n">
        <v>1499.098036610461</v>
      </c>
      <c r="AD156" t="n">
        <v>1211234.947365306</v>
      </c>
      <c r="AE156" t="n">
        <v>1657265.090899772</v>
      </c>
      <c r="AF156" t="n">
        <v>1.30503852591404e-06</v>
      </c>
      <c r="AG156" t="n">
        <v>22</v>
      </c>
      <c r="AH156" t="n">
        <v>1499098.036610461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1212.326217085398</v>
      </c>
      <c r="AB157" t="n">
        <v>1658.758214274224</v>
      </c>
      <c r="AC157" t="n">
        <v>1500.448658385666</v>
      </c>
      <c r="AD157" t="n">
        <v>1212326.217085398</v>
      </c>
      <c r="AE157" t="n">
        <v>1658758.214274223</v>
      </c>
      <c r="AF157" t="n">
        <v>1.305111801519088e-06</v>
      </c>
      <c r="AG157" t="n">
        <v>22</v>
      </c>
      <c r="AH157" t="n">
        <v>1500448.658385667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1213.25905482941</v>
      </c>
      <c r="AB158" t="n">
        <v>1660.034564029478</v>
      </c>
      <c r="AC158" t="n">
        <v>1501.603195111648</v>
      </c>
      <c r="AD158" t="n">
        <v>1213259.05482941</v>
      </c>
      <c r="AE158" t="n">
        <v>1660034.564029478</v>
      </c>
      <c r="AF158" t="n">
        <v>1.305185077124137e-06</v>
      </c>
      <c r="AG158" t="n">
        <v>22</v>
      </c>
      <c r="AH158" t="n">
        <v>1501603.195111648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7232.2599124087</v>
      </c>
      <c r="AB2" t="n">
        <v>9895.497076947022</v>
      </c>
      <c r="AC2" t="n">
        <v>8951.084724340199</v>
      </c>
      <c r="AD2" t="n">
        <v>7232259.9124087</v>
      </c>
      <c r="AE2" t="n">
        <v>9895497.076947022</v>
      </c>
      <c r="AF2" t="n">
        <v>4.556805660219031e-07</v>
      </c>
      <c r="AG2" t="n">
        <v>61</v>
      </c>
      <c r="AH2" t="n">
        <v>8951084.724340199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5069.820697288382</v>
      </c>
      <c r="AB3" t="n">
        <v>6936.752342734062</v>
      </c>
      <c r="AC3" t="n">
        <v>6274.718434936322</v>
      </c>
      <c r="AD3" t="n">
        <v>5069820.697288382</v>
      </c>
      <c r="AE3" t="n">
        <v>6936752.342734062</v>
      </c>
      <c r="AF3" t="n">
        <v>5.709844984874549e-07</v>
      </c>
      <c r="AG3" t="n">
        <v>49</v>
      </c>
      <c r="AH3" t="n">
        <v>6274718.434936321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4103.701951870151</v>
      </c>
      <c r="AB4" t="n">
        <v>5614.866053101836</v>
      </c>
      <c r="AC4" t="n">
        <v>5078.991117507584</v>
      </c>
      <c r="AD4" t="n">
        <v>4103701.951870151</v>
      </c>
      <c r="AE4" t="n">
        <v>5614866.053101836</v>
      </c>
      <c r="AF4" t="n">
        <v>6.566717101451467e-07</v>
      </c>
      <c r="AG4" t="n">
        <v>43</v>
      </c>
      <c r="AH4" t="n">
        <v>5078991.117507584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3549.058587868394</v>
      </c>
      <c r="AB5" t="n">
        <v>4855.978533336313</v>
      </c>
      <c r="AC5" t="n">
        <v>4392.530757523188</v>
      </c>
      <c r="AD5" t="n">
        <v>3549058.587868394</v>
      </c>
      <c r="AE5" t="n">
        <v>4855978.533336313</v>
      </c>
      <c r="AF5" t="n">
        <v>7.240281844096243e-07</v>
      </c>
      <c r="AG5" t="n">
        <v>39</v>
      </c>
      <c r="AH5" t="n">
        <v>4392530.757523188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3196.437789840107</v>
      </c>
      <c r="AB6" t="n">
        <v>4373.5072009423</v>
      </c>
      <c r="AC6" t="n">
        <v>3956.10581194011</v>
      </c>
      <c r="AD6" t="n">
        <v>3196437.789840107</v>
      </c>
      <c r="AE6" t="n">
        <v>4373507.2009423</v>
      </c>
      <c r="AF6" t="n">
        <v>7.775108064510024e-07</v>
      </c>
      <c r="AG6" t="n">
        <v>36</v>
      </c>
      <c r="AH6" t="n">
        <v>3956105.81194011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2942.97444103618</v>
      </c>
      <c r="AB7" t="n">
        <v>4026.707465094985</v>
      </c>
      <c r="AC7" t="n">
        <v>3642.40415614559</v>
      </c>
      <c r="AD7" t="n">
        <v>2942974.44103618</v>
      </c>
      <c r="AE7" t="n">
        <v>4026707.465094985</v>
      </c>
      <c r="AF7" t="n">
        <v>8.230141663329814e-07</v>
      </c>
      <c r="AG7" t="n">
        <v>34</v>
      </c>
      <c r="AH7" t="n">
        <v>3642404.15614559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2765.15269046945</v>
      </c>
      <c r="AB8" t="n">
        <v>3783.403901027605</v>
      </c>
      <c r="AC8" t="n">
        <v>3422.321142754112</v>
      </c>
      <c r="AD8" t="n">
        <v>2765152.69046945</v>
      </c>
      <c r="AE8" t="n">
        <v>3783403.901027604</v>
      </c>
      <c r="AF8" t="n">
        <v>8.606101493002405e-07</v>
      </c>
      <c r="AG8" t="n">
        <v>33</v>
      </c>
      <c r="AH8" t="n">
        <v>3422321.142754112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2625.809623008153</v>
      </c>
      <c r="AB9" t="n">
        <v>3592.748568744772</v>
      </c>
      <c r="AC9" t="n">
        <v>3249.861687797921</v>
      </c>
      <c r="AD9" t="n">
        <v>2625809.623008153</v>
      </c>
      <c r="AE9" t="n">
        <v>3592748.568744773</v>
      </c>
      <c r="AF9" t="n">
        <v>8.927428536718749e-07</v>
      </c>
      <c r="AG9" t="n">
        <v>32</v>
      </c>
      <c r="AH9" t="n">
        <v>3249861.687797921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2518.779243129165</v>
      </c>
      <c r="AB10" t="n">
        <v>3446.304881147223</v>
      </c>
      <c r="AC10" t="n">
        <v>3117.394380209681</v>
      </c>
      <c r="AD10" t="n">
        <v>2518779.243129165</v>
      </c>
      <c r="AE10" t="n">
        <v>3446304.881147223</v>
      </c>
      <c r="AF10" t="n">
        <v>9.195560499372431e-07</v>
      </c>
      <c r="AG10" t="n">
        <v>31</v>
      </c>
      <c r="AH10" t="n">
        <v>3117394.380209682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2428.810346418998</v>
      </c>
      <c r="AB11" t="n">
        <v>3323.205467520771</v>
      </c>
      <c r="AC11" t="n">
        <v>3006.04340184863</v>
      </c>
      <c r="AD11" t="n">
        <v>2428810.346418998</v>
      </c>
      <c r="AE11" t="n">
        <v>3323205.467520771</v>
      </c>
      <c r="AF11" t="n">
        <v>9.431344101920444e-07</v>
      </c>
      <c r="AG11" t="n">
        <v>30</v>
      </c>
      <c r="AH11" t="n">
        <v>3006043.401848631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2349.89664939874</v>
      </c>
      <c r="AB12" t="n">
        <v>3215.232265831041</v>
      </c>
      <c r="AC12" t="n">
        <v>2908.375010986832</v>
      </c>
      <c r="AD12" t="n">
        <v>2349896.649398739</v>
      </c>
      <c r="AE12" t="n">
        <v>3215232.265831041</v>
      </c>
      <c r="AF12" t="n">
        <v>9.648437540851844e-07</v>
      </c>
      <c r="AG12" t="n">
        <v>29</v>
      </c>
      <c r="AH12" t="n">
        <v>2908375.010986832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2295.065292298235</v>
      </c>
      <c r="AB13" t="n">
        <v>3140.209584057375</v>
      </c>
      <c r="AC13" t="n">
        <v>2840.512388666652</v>
      </c>
      <c r="AD13" t="n">
        <v>2295065.292298235</v>
      </c>
      <c r="AE13" t="n">
        <v>3140209.584057375</v>
      </c>
      <c r="AF13" t="n">
        <v>9.825994095209644e-07</v>
      </c>
      <c r="AG13" t="n">
        <v>29</v>
      </c>
      <c r="AH13" t="n">
        <v>2840512.388666652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2235.660091854973</v>
      </c>
      <c r="AB14" t="n">
        <v>3058.92876803842</v>
      </c>
      <c r="AC14" t="n">
        <v>2766.988899650208</v>
      </c>
      <c r="AD14" t="n">
        <v>2235660.091854973</v>
      </c>
      <c r="AE14" t="n">
        <v>3058928.76803842</v>
      </c>
      <c r="AF14" t="n">
        <v>1.000067523978027e-06</v>
      </c>
      <c r="AG14" t="n">
        <v>28</v>
      </c>
      <c r="AH14" t="n">
        <v>2766988.899650208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2194.252087963182</v>
      </c>
      <c r="AB15" t="n">
        <v>3002.272510321464</v>
      </c>
      <c r="AC15" t="n">
        <v>2715.739835652204</v>
      </c>
      <c r="AD15" t="n">
        <v>2194252.087963182</v>
      </c>
      <c r="AE15" t="n">
        <v>3002272.510321464</v>
      </c>
      <c r="AF15" t="n">
        <v>1.01458834340324e-06</v>
      </c>
      <c r="AG15" t="n">
        <v>28</v>
      </c>
      <c r="AH15" t="n">
        <v>2715739.835652203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2148.056650428079</v>
      </c>
      <c r="AB16" t="n">
        <v>2939.065874686895</v>
      </c>
      <c r="AC16" t="n">
        <v>2658.56555261164</v>
      </c>
      <c r="AD16" t="n">
        <v>2148056.650428079</v>
      </c>
      <c r="AE16" t="n">
        <v>2939065.874686895</v>
      </c>
      <c r="AF16" t="n">
        <v>1.028390310381661e-06</v>
      </c>
      <c r="AG16" t="n">
        <v>27</v>
      </c>
      <c r="AH16" t="n">
        <v>2658565.55261164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2114.557994682942</v>
      </c>
      <c r="AB17" t="n">
        <v>2893.23153604001</v>
      </c>
      <c r="AC17" t="n">
        <v>2617.105578916315</v>
      </c>
      <c r="AD17" t="n">
        <v>2114557.994682942</v>
      </c>
      <c r="AE17" t="n">
        <v>2893231.53604001</v>
      </c>
      <c r="AF17" t="n">
        <v>1.041042113445212e-06</v>
      </c>
      <c r="AG17" t="n">
        <v>27</v>
      </c>
      <c r="AH17" t="n">
        <v>2617105.578916315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2085.892362778106</v>
      </c>
      <c r="AB18" t="n">
        <v>2854.009953829388</v>
      </c>
      <c r="AC18" t="n">
        <v>2581.627249464038</v>
      </c>
      <c r="AD18" t="n">
        <v>2085892.362778106</v>
      </c>
      <c r="AE18" t="n">
        <v>2854009.953829388</v>
      </c>
      <c r="AF18" t="n">
        <v>1.052328096859858e-06</v>
      </c>
      <c r="AG18" t="n">
        <v>27</v>
      </c>
      <c r="AH18" t="n">
        <v>2581627.249464038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2061.774687183041</v>
      </c>
      <c r="AB19" t="n">
        <v>2821.011086083466</v>
      </c>
      <c r="AC19" t="n">
        <v>2551.777747341585</v>
      </c>
      <c r="AD19" t="n">
        <v>2061774.687183041</v>
      </c>
      <c r="AE19" t="n">
        <v>2821011.086083466</v>
      </c>
      <c r="AF19" t="n">
        <v>1.061816949157522e-06</v>
      </c>
      <c r="AG19" t="n">
        <v>27</v>
      </c>
      <c r="AH19" t="n">
        <v>2551777.747341585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2031.292924104518</v>
      </c>
      <c r="AB20" t="n">
        <v>2779.304593078951</v>
      </c>
      <c r="AC20" t="n">
        <v>2514.051663493992</v>
      </c>
      <c r="AD20" t="n">
        <v>2031292.924104518</v>
      </c>
      <c r="AE20" t="n">
        <v>2779304.593078951</v>
      </c>
      <c r="AF20" t="n">
        <v>1.071090145721148e-06</v>
      </c>
      <c r="AG20" t="n">
        <v>26</v>
      </c>
      <c r="AH20" t="n">
        <v>2514051.663493992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2009.058033084597</v>
      </c>
      <c r="AB21" t="n">
        <v>2748.881834251335</v>
      </c>
      <c r="AC21" t="n">
        <v>2486.532410070272</v>
      </c>
      <c r="AD21" t="n">
        <v>2009058.033084597</v>
      </c>
      <c r="AE21" t="n">
        <v>2748881.834251335</v>
      </c>
      <c r="AF21" t="n">
        <v>1.080507112774133e-06</v>
      </c>
      <c r="AG21" t="n">
        <v>26</v>
      </c>
      <c r="AH21" t="n">
        <v>2486532.410070272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1992.068239737765</v>
      </c>
      <c r="AB22" t="n">
        <v>2725.635649457416</v>
      </c>
      <c r="AC22" t="n">
        <v>2465.50480852686</v>
      </c>
      <c r="AD22" t="n">
        <v>1992068.239737764</v>
      </c>
      <c r="AE22" t="n">
        <v>2725635.649457416</v>
      </c>
      <c r="AF22" t="n">
        <v>1.087551866752701e-06</v>
      </c>
      <c r="AG22" t="n">
        <v>26</v>
      </c>
      <c r="AH22" t="n">
        <v>2465504.80852686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1971.462608984739</v>
      </c>
      <c r="AB23" t="n">
        <v>2697.442116404855</v>
      </c>
      <c r="AC23" t="n">
        <v>2440.002026698963</v>
      </c>
      <c r="AD23" t="n">
        <v>1971462.608984739</v>
      </c>
      <c r="AE23" t="n">
        <v>2697442.116404855</v>
      </c>
      <c r="AF23" t="n">
        <v>1.096249981358893e-06</v>
      </c>
      <c r="AG23" t="n">
        <v>26</v>
      </c>
      <c r="AH23" t="n">
        <v>2440002.026698963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1955.980054649574</v>
      </c>
      <c r="AB24" t="n">
        <v>2676.258202521391</v>
      </c>
      <c r="AC24" t="n">
        <v>2420.839875824728</v>
      </c>
      <c r="AD24" t="n">
        <v>1955980.054649574</v>
      </c>
      <c r="AE24" t="n">
        <v>2676258.202521392</v>
      </c>
      <c r="AF24" t="n">
        <v>1.103150964848103e-06</v>
      </c>
      <c r="AG24" t="n">
        <v>26</v>
      </c>
      <c r="AH24" t="n">
        <v>2420839.875824728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1942.632504754954</v>
      </c>
      <c r="AB25" t="n">
        <v>2657.99549590323</v>
      </c>
      <c r="AC25" t="n">
        <v>2404.320136294335</v>
      </c>
      <c r="AD25" t="n">
        <v>1942632.504754954</v>
      </c>
      <c r="AE25" t="n">
        <v>2657995.49590323</v>
      </c>
      <c r="AF25" t="n">
        <v>1.109045554911803e-06</v>
      </c>
      <c r="AG25" t="n">
        <v>26</v>
      </c>
      <c r="AH25" t="n">
        <v>2404320.136294335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1922.337997880536</v>
      </c>
      <c r="AB26" t="n">
        <v>2630.227656267197</v>
      </c>
      <c r="AC26" t="n">
        <v>2379.202420300757</v>
      </c>
      <c r="AD26" t="n">
        <v>1922337.997880536</v>
      </c>
      <c r="AE26" t="n">
        <v>2630227.656267197</v>
      </c>
      <c r="AF26" t="n">
        <v>1.114724489241466e-06</v>
      </c>
      <c r="AG26" t="n">
        <v>25</v>
      </c>
      <c r="AH26" t="n">
        <v>2379202.420300757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1909.583328845101</v>
      </c>
      <c r="AB27" t="n">
        <v>2612.776155396631</v>
      </c>
      <c r="AC27" t="n">
        <v>2363.416466179941</v>
      </c>
      <c r="AD27" t="n">
        <v>1909583.328845101</v>
      </c>
      <c r="AE27" t="n">
        <v>2612776.155396631</v>
      </c>
      <c r="AF27" t="n">
        <v>1.120547194060487e-06</v>
      </c>
      <c r="AG27" t="n">
        <v>25</v>
      </c>
      <c r="AH27" t="n">
        <v>2363416.466179941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1896.643133469867</v>
      </c>
      <c r="AB28" t="n">
        <v>2595.070809203106</v>
      </c>
      <c r="AC28" t="n">
        <v>2347.400893377518</v>
      </c>
      <c r="AD28" t="n">
        <v>1896643.133469867</v>
      </c>
      <c r="AE28" t="n">
        <v>2595070.809203106</v>
      </c>
      <c r="AF28" t="n">
        <v>1.126513669368866e-06</v>
      </c>
      <c r="AG28" t="n">
        <v>25</v>
      </c>
      <c r="AH28" t="n">
        <v>2347400.893377518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1886.597703286578</v>
      </c>
      <c r="AB29" t="n">
        <v>2581.326208453228</v>
      </c>
      <c r="AC29" t="n">
        <v>2334.96805803254</v>
      </c>
      <c r="AD29" t="n">
        <v>1886597.703286578</v>
      </c>
      <c r="AE29" t="n">
        <v>2581326.208453228</v>
      </c>
      <c r="AF29" t="n">
        <v>1.131186210273019e-06</v>
      </c>
      <c r="AG29" t="n">
        <v>25</v>
      </c>
      <c r="AH29" t="n">
        <v>2334968.05803254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1878.160062649459</v>
      </c>
      <c r="AB30" t="n">
        <v>2569.781456291089</v>
      </c>
      <c r="AC30" t="n">
        <v>2324.525120813594</v>
      </c>
      <c r="AD30" t="n">
        <v>1878160.062649459</v>
      </c>
      <c r="AE30" t="n">
        <v>2569781.456291089</v>
      </c>
      <c r="AF30" t="n">
        <v>1.135283669219737e-06</v>
      </c>
      <c r="AG30" t="n">
        <v>25</v>
      </c>
      <c r="AH30" t="n">
        <v>2324525.120813594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1868.0556301612</v>
      </c>
      <c r="AB31" t="n">
        <v>2555.956125984553</v>
      </c>
      <c r="AC31" t="n">
        <v>2312.01926062754</v>
      </c>
      <c r="AD31" t="n">
        <v>1868055.6301612</v>
      </c>
      <c r="AE31" t="n">
        <v>2555956.125984553</v>
      </c>
      <c r="AF31" t="n">
        <v>1.140028095368569e-06</v>
      </c>
      <c r="AG31" t="n">
        <v>25</v>
      </c>
      <c r="AH31" t="n">
        <v>2312019.26062754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1858.51742224226</v>
      </c>
      <c r="AB32" t="n">
        <v>2542.905529113824</v>
      </c>
      <c r="AC32" t="n">
        <v>2300.214194405526</v>
      </c>
      <c r="AD32" t="n">
        <v>1858517.42224226</v>
      </c>
      <c r="AE32" t="n">
        <v>2542905.529113824</v>
      </c>
      <c r="AF32" t="n">
        <v>1.144628751028043e-06</v>
      </c>
      <c r="AG32" t="n">
        <v>25</v>
      </c>
      <c r="AH32" t="n">
        <v>2300214.194405526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1851.979185555216</v>
      </c>
      <c r="AB33" t="n">
        <v>2533.959625231965</v>
      </c>
      <c r="AC33" t="n">
        <v>2292.122075034496</v>
      </c>
      <c r="AD33" t="n">
        <v>1851979.185555216</v>
      </c>
      <c r="AE33" t="n">
        <v>2533959.625231965</v>
      </c>
      <c r="AF33" t="n">
        <v>1.147791701793931e-06</v>
      </c>
      <c r="AG33" t="n">
        <v>25</v>
      </c>
      <c r="AH33" t="n">
        <v>2292122.075034496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1845.942245548584</v>
      </c>
      <c r="AB34" t="n">
        <v>2525.699617583896</v>
      </c>
      <c r="AC34" t="n">
        <v>2284.650390923366</v>
      </c>
      <c r="AD34" t="n">
        <v>1845942.245548584</v>
      </c>
      <c r="AE34" t="n">
        <v>2525699.617583896</v>
      </c>
      <c r="AF34" t="n">
        <v>1.150667111581102e-06</v>
      </c>
      <c r="AG34" t="n">
        <v>25</v>
      </c>
      <c r="AH34" t="n">
        <v>2284650.390923365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1827.22781615203</v>
      </c>
      <c r="AB35" t="n">
        <v>2500.093709661175</v>
      </c>
      <c r="AC35" t="n">
        <v>2261.488274914671</v>
      </c>
      <c r="AD35" t="n">
        <v>1827227.81615203</v>
      </c>
      <c r="AE35" t="n">
        <v>2500093.709661175</v>
      </c>
      <c r="AF35" t="n">
        <v>1.155842849198009e-06</v>
      </c>
      <c r="AG35" t="n">
        <v>24</v>
      </c>
      <c r="AH35" t="n">
        <v>2261488.274914671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1823.004243353229</v>
      </c>
      <c r="AB36" t="n">
        <v>2494.314831026974</v>
      </c>
      <c r="AC36" t="n">
        <v>2256.260924346612</v>
      </c>
      <c r="AD36" t="n">
        <v>1823004.243353229</v>
      </c>
      <c r="AE36" t="n">
        <v>2494314.831026974</v>
      </c>
      <c r="AF36" t="n">
        <v>1.158358832761784e-06</v>
      </c>
      <c r="AG36" t="n">
        <v>24</v>
      </c>
      <c r="AH36" t="n">
        <v>2256260.924346612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1815.060267444851</v>
      </c>
      <c r="AB37" t="n">
        <v>2483.445532725647</v>
      </c>
      <c r="AC37" t="n">
        <v>2246.428976620008</v>
      </c>
      <c r="AD37" t="n">
        <v>1815060.26744485</v>
      </c>
      <c r="AE37" t="n">
        <v>2483445.532725648</v>
      </c>
      <c r="AF37" t="n">
        <v>1.161881209751068e-06</v>
      </c>
      <c r="AG37" t="n">
        <v>24</v>
      </c>
      <c r="AH37" t="n">
        <v>2246428.976620008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1808.33109707186</v>
      </c>
      <c r="AB38" t="n">
        <v>2474.238384951278</v>
      </c>
      <c r="AC38" t="n">
        <v>2238.10054610691</v>
      </c>
      <c r="AD38" t="n">
        <v>1808331.09707186</v>
      </c>
      <c r="AE38" t="n">
        <v>2474238.384951278</v>
      </c>
      <c r="AF38" t="n">
        <v>1.165331701495673e-06</v>
      </c>
      <c r="AG38" t="n">
        <v>24</v>
      </c>
      <c r="AH38" t="n">
        <v>2238100.54610691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1803.021321741388</v>
      </c>
      <c r="AB39" t="n">
        <v>2466.97331609337</v>
      </c>
      <c r="AC39" t="n">
        <v>2231.528845224214</v>
      </c>
      <c r="AD39" t="n">
        <v>1803021.321741388</v>
      </c>
      <c r="AE39" t="n">
        <v>2466973.31609337</v>
      </c>
      <c r="AF39" t="n">
        <v>1.168063340793485e-06</v>
      </c>
      <c r="AG39" t="n">
        <v>24</v>
      </c>
      <c r="AH39" t="n">
        <v>2231528.845224214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1800.825328857617</v>
      </c>
      <c r="AB40" t="n">
        <v>2463.968661749426</v>
      </c>
      <c r="AC40" t="n">
        <v>2228.810950873796</v>
      </c>
      <c r="AD40" t="n">
        <v>1800825.328857617</v>
      </c>
      <c r="AE40" t="n">
        <v>2463968.661749426</v>
      </c>
      <c r="AF40" t="n">
        <v>1.169429160442391e-06</v>
      </c>
      <c r="AG40" t="n">
        <v>24</v>
      </c>
      <c r="AH40" t="n">
        <v>2228810.950873796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1792.947265463042</v>
      </c>
      <c r="AB41" t="n">
        <v>2453.189547857341</v>
      </c>
      <c r="AC41" t="n">
        <v>2219.060580482992</v>
      </c>
      <c r="AD41" t="n">
        <v>1792947.265463042</v>
      </c>
      <c r="AE41" t="n">
        <v>2453189.547857341</v>
      </c>
      <c r="AF41" t="n">
        <v>1.173023422676355e-06</v>
      </c>
      <c r="AG41" t="n">
        <v>24</v>
      </c>
      <c r="AH41" t="n">
        <v>2219060.580482991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1787.464726102151</v>
      </c>
      <c r="AB42" t="n">
        <v>2445.688095631203</v>
      </c>
      <c r="AC42" t="n">
        <v>2212.275056328961</v>
      </c>
      <c r="AD42" t="n">
        <v>1787464.726102151</v>
      </c>
      <c r="AE42" t="n">
        <v>2445688.095631203</v>
      </c>
      <c r="AF42" t="n">
        <v>1.176042602952885e-06</v>
      </c>
      <c r="AG42" t="n">
        <v>24</v>
      </c>
      <c r="AH42" t="n">
        <v>2212275.056328961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1782.918387616407</v>
      </c>
      <c r="AB43" t="n">
        <v>2439.467594744711</v>
      </c>
      <c r="AC43" t="n">
        <v>2206.648231316548</v>
      </c>
      <c r="AD43" t="n">
        <v>1782918.387616407</v>
      </c>
      <c r="AE43" t="n">
        <v>2439467.594744711</v>
      </c>
      <c r="AF43" t="n">
        <v>1.178127275048583e-06</v>
      </c>
      <c r="AG43" t="n">
        <v>24</v>
      </c>
      <c r="AH43" t="n">
        <v>2206648.231316548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1778.173065645737</v>
      </c>
      <c r="AB44" t="n">
        <v>2432.97483587561</v>
      </c>
      <c r="AC44" t="n">
        <v>2200.775132241269</v>
      </c>
      <c r="AD44" t="n">
        <v>1778173.065645737</v>
      </c>
      <c r="AE44" t="n">
        <v>2432974.835875609</v>
      </c>
      <c r="AF44" t="n">
        <v>1.180930799591075e-06</v>
      </c>
      <c r="AG44" t="n">
        <v>24</v>
      </c>
      <c r="AH44" t="n">
        <v>2200775.132241269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1774.074772203402</v>
      </c>
      <c r="AB45" t="n">
        <v>2427.367369983861</v>
      </c>
      <c r="AC45" t="n">
        <v>2195.702835024101</v>
      </c>
      <c r="AD45" t="n">
        <v>1774074.772203402</v>
      </c>
      <c r="AE45" t="n">
        <v>2427367.369983861</v>
      </c>
      <c r="AF45" t="n">
        <v>1.182871701197416e-06</v>
      </c>
      <c r="AG45" t="n">
        <v>24</v>
      </c>
      <c r="AH45" t="n">
        <v>2195702.835024101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1769.203646190414</v>
      </c>
      <c r="AB46" t="n">
        <v>2420.702480473979</v>
      </c>
      <c r="AC46" t="n">
        <v>2189.674033214811</v>
      </c>
      <c r="AD46" t="n">
        <v>1769203.646190414</v>
      </c>
      <c r="AE46" t="n">
        <v>2420702.480473978</v>
      </c>
      <c r="AF46" t="n">
        <v>1.185028258537794e-06</v>
      </c>
      <c r="AG46" t="n">
        <v>24</v>
      </c>
      <c r="AH46" t="n">
        <v>2189674.033214811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1763.646946397484</v>
      </c>
      <c r="AB47" t="n">
        <v>2413.099558672999</v>
      </c>
      <c r="AC47" t="n">
        <v>2182.796723599748</v>
      </c>
      <c r="AD47" t="n">
        <v>1763646.946397485</v>
      </c>
      <c r="AE47" t="n">
        <v>2413099.558672999</v>
      </c>
      <c r="AF47" t="n">
        <v>1.187975553569644e-06</v>
      </c>
      <c r="AG47" t="n">
        <v>24</v>
      </c>
      <c r="AH47" t="n">
        <v>2182796.723599749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1761.474397875672</v>
      </c>
      <c r="AB48" t="n">
        <v>2410.126981939379</v>
      </c>
      <c r="AC48" t="n">
        <v>2180.107845417548</v>
      </c>
      <c r="AD48" t="n">
        <v>1761474.397875672</v>
      </c>
      <c r="AE48" t="n">
        <v>2410126.981939379</v>
      </c>
      <c r="AF48" t="n">
        <v>1.189557028952588e-06</v>
      </c>
      <c r="AG48" t="n">
        <v>24</v>
      </c>
      <c r="AH48" t="n">
        <v>2180107.845417548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1758.424788019696</v>
      </c>
      <c r="AB49" t="n">
        <v>2405.95437119514</v>
      </c>
      <c r="AC49" t="n">
        <v>2176.333462786443</v>
      </c>
      <c r="AD49" t="n">
        <v>1758424.788019696</v>
      </c>
      <c r="AE49" t="n">
        <v>2405954.37119514</v>
      </c>
      <c r="AF49" t="n">
        <v>1.191210389580211e-06</v>
      </c>
      <c r="AG49" t="n">
        <v>24</v>
      </c>
      <c r="AH49" t="n">
        <v>2176333.462786444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1755.062972300094</v>
      </c>
      <c r="AB50" t="n">
        <v>2401.354586614738</v>
      </c>
      <c r="AC50" t="n">
        <v>2172.172675190557</v>
      </c>
      <c r="AD50" t="n">
        <v>1755062.972300094</v>
      </c>
      <c r="AE50" t="n">
        <v>2401354.586614738</v>
      </c>
      <c r="AF50" t="n">
        <v>1.192863750207834e-06</v>
      </c>
      <c r="AG50" t="n">
        <v>24</v>
      </c>
      <c r="AH50" t="n">
        <v>2172172.675190557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1750.877527888243</v>
      </c>
      <c r="AB51" t="n">
        <v>2395.627876921668</v>
      </c>
      <c r="AC51" t="n">
        <v>2166.992514633106</v>
      </c>
      <c r="AD51" t="n">
        <v>1750877.527888243</v>
      </c>
      <c r="AE51" t="n">
        <v>2395627.876921668</v>
      </c>
      <c r="AF51" t="n">
        <v>1.194948422303533e-06</v>
      </c>
      <c r="AG51" t="n">
        <v>24</v>
      </c>
      <c r="AH51" t="n">
        <v>2166992.514633106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1747.493052486125</v>
      </c>
      <c r="AB52" t="n">
        <v>2390.997088363973</v>
      </c>
      <c r="AC52" t="n">
        <v>2162.803682036005</v>
      </c>
      <c r="AD52" t="n">
        <v>1747493.052486125</v>
      </c>
      <c r="AE52" t="n">
        <v>2390997.088363973</v>
      </c>
      <c r="AF52" t="n">
        <v>1.196601782931156e-06</v>
      </c>
      <c r="AG52" t="n">
        <v>24</v>
      </c>
      <c r="AH52" t="n">
        <v>2162803.682036005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1745.499019668344</v>
      </c>
      <c r="AB53" t="n">
        <v>2388.268764692167</v>
      </c>
      <c r="AC53" t="n">
        <v>2160.335745746209</v>
      </c>
      <c r="AD53" t="n">
        <v>1745499.019668344</v>
      </c>
      <c r="AE53" t="n">
        <v>2388268.764692167</v>
      </c>
      <c r="AF53" t="n">
        <v>1.197895717335383e-06</v>
      </c>
      <c r="AG53" t="n">
        <v>24</v>
      </c>
      <c r="AH53" t="n">
        <v>2160335.745746209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1741.988770964757</v>
      </c>
      <c r="AB54" t="n">
        <v>2383.465887554675</v>
      </c>
      <c r="AC54" t="n">
        <v>2155.99124846184</v>
      </c>
      <c r="AD54" t="n">
        <v>1741988.770964757</v>
      </c>
      <c r="AE54" t="n">
        <v>2383465.887554675</v>
      </c>
      <c r="AF54" t="n">
        <v>1.199764733697044e-06</v>
      </c>
      <c r="AG54" t="n">
        <v>24</v>
      </c>
      <c r="AH54" t="n">
        <v>2155991.24846184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1738.915542980302</v>
      </c>
      <c r="AB55" t="n">
        <v>2379.260961445094</v>
      </c>
      <c r="AC55" t="n">
        <v>2152.187634598506</v>
      </c>
      <c r="AD55" t="n">
        <v>1738915.542980302</v>
      </c>
      <c r="AE55" t="n">
        <v>2379260.961445095</v>
      </c>
      <c r="AF55" t="n">
        <v>1.20120243859063e-06</v>
      </c>
      <c r="AG55" t="n">
        <v>24</v>
      </c>
      <c r="AH55" t="n">
        <v>2152187.634598506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1735.5929880271</v>
      </c>
      <c r="AB56" t="n">
        <v>2374.714895177344</v>
      </c>
      <c r="AC56" t="n">
        <v>2148.075438514906</v>
      </c>
      <c r="AD56" t="n">
        <v>1735592.9880271</v>
      </c>
      <c r="AE56" t="n">
        <v>2374714.895177344</v>
      </c>
      <c r="AF56" t="n">
        <v>1.20314334019697e-06</v>
      </c>
      <c r="AG56" t="n">
        <v>24</v>
      </c>
      <c r="AH56" t="n">
        <v>2148075.438514906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1734.314782827818</v>
      </c>
      <c r="AB57" t="n">
        <v>2372.965998433252</v>
      </c>
      <c r="AC57" t="n">
        <v>2146.493454021479</v>
      </c>
      <c r="AD57" t="n">
        <v>1734314.782827818</v>
      </c>
      <c r="AE57" t="n">
        <v>2372965.998433252</v>
      </c>
      <c r="AF57" t="n">
        <v>1.204077848377801e-06</v>
      </c>
      <c r="AG57" t="n">
        <v>24</v>
      </c>
      <c r="AH57" t="n">
        <v>2146493.454021479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1732.981971605868</v>
      </c>
      <c r="AB58" t="n">
        <v>2371.1423873199</v>
      </c>
      <c r="AC58" t="n">
        <v>2144.84388579333</v>
      </c>
      <c r="AD58" t="n">
        <v>1732981.971605868</v>
      </c>
      <c r="AE58" t="n">
        <v>2371142.3873199</v>
      </c>
      <c r="AF58" t="n">
        <v>1.204509159845876e-06</v>
      </c>
      <c r="AG58" t="n">
        <v>24</v>
      </c>
      <c r="AH58" t="n">
        <v>2144843.88579333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1722.062784844468</v>
      </c>
      <c r="AB59" t="n">
        <v>2356.20227427243</v>
      </c>
      <c r="AC59" t="n">
        <v>2131.32963616653</v>
      </c>
      <c r="AD59" t="n">
        <v>1722062.784844468</v>
      </c>
      <c r="AE59" t="n">
        <v>2356202.27427243</v>
      </c>
      <c r="AF59" t="n">
        <v>1.206162520473499e-06</v>
      </c>
      <c r="AG59" t="n">
        <v>23</v>
      </c>
      <c r="AH59" t="n">
        <v>2131329.63616653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1718.557445264294</v>
      </c>
      <c r="AB60" t="n">
        <v>2351.406114014169</v>
      </c>
      <c r="AC60" t="n">
        <v>2126.991214711864</v>
      </c>
      <c r="AD60" t="n">
        <v>1718557.445264294</v>
      </c>
      <c r="AE60" t="n">
        <v>2351406.114014169</v>
      </c>
      <c r="AF60" t="n">
        <v>1.20803153683516e-06</v>
      </c>
      <c r="AG60" t="n">
        <v>23</v>
      </c>
      <c r="AH60" t="n">
        <v>2126991.214711864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1716.743633408684</v>
      </c>
      <c r="AB61" t="n">
        <v>2348.924376613591</v>
      </c>
      <c r="AC61" t="n">
        <v>2124.746330845657</v>
      </c>
      <c r="AD61" t="n">
        <v>1716743.633408684</v>
      </c>
      <c r="AE61" t="n">
        <v>2348924.376613591</v>
      </c>
      <c r="AF61" t="n">
        <v>1.209397356484067e-06</v>
      </c>
      <c r="AG61" t="n">
        <v>23</v>
      </c>
      <c r="AH61" t="n">
        <v>2124746.330845657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1711.428840661612</v>
      </c>
      <c r="AB62" t="n">
        <v>2341.65244270494</v>
      </c>
      <c r="AC62" t="n">
        <v>2118.168420103024</v>
      </c>
      <c r="AD62" t="n">
        <v>1711428.840661612</v>
      </c>
      <c r="AE62" t="n">
        <v>2341652.44270494</v>
      </c>
      <c r="AF62" t="n">
        <v>1.211769569558483e-06</v>
      </c>
      <c r="AG62" t="n">
        <v>23</v>
      </c>
      <c r="AH62" t="n">
        <v>2118168.420103024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1712.734442437693</v>
      </c>
      <c r="AB63" t="n">
        <v>2343.438824654058</v>
      </c>
      <c r="AC63" t="n">
        <v>2119.784312266122</v>
      </c>
      <c r="AD63" t="n">
        <v>1712734.442437693</v>
      </c>
      <c r="AE63" t="n">
        <v>2343438.824654059</v>
      </c>
      <c r="AF63" t="n">
        <v>1.211338258090407e-06</v>
      </c>
      <c r="AG63" t="n">
        <v>23</v>
      </c>
      <c r="AH63" t="n">
        <v>2119784.312266122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1710.619054713074</v>
      </c>
      <c r="AB64" t="n">
        <v>2340.544457844916</v>
      </c>
      <c r="AC64" t="n">
        <v>2117.166179762974</v>
      </c>
      <c r="AD64" t="n">
        <v>1710619.054713074</v>
      </c>
      <c r="AE64" t="n">
        <v>2340544.457844915</v>
      </c>
      <c r="AF64" t="n">
        <v>1.212775962983992e-06</v>
      </c>
      <c r="AG64" t="n">
        <v>23</v>
      </c>
      <c r="AH64" t="n">
        <v>2117166.179762974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1705.341079529749</v>
      </c>
      <c r="AB65" t="n">
        <v>2333.322899351259</v>
      </c>
      <c r="AC65" t="n">
        <v>2110.633836676431</v>
      </c>
      <c r="AD65" t="n">
        <v>1705341.079529749</v>
      </c>
      <c r="AE65" t="n">
        <v>2333322.899351259</v>
      </c>
      <c r="AF65" t="n">
        <v>1.215220061303088e-06</v>
      </c>
      <c r="AG65" t="n">
        <v>23</v>
      </c>
      <c r="AH65" t="n">
        <v>2110633.836676431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1705.598610843181</v>
      </c>
      <c r="AB66" t="n">
        <v>2333.675265055776</v>
      </c>
      <c r="AC66" t="n">
        <v>2110.952573092658</v>
      </c>
      <c r="AD66" t="n">
        <v>1705598.610843181</v>
      </c>
      <c r="AE66" t="n">
        <v>2333675.265055776</v>
      </c>
      <c r="AF66" t="n">
        <v>1.215220061303088e-06</v>
      </c>
      <c r="AG66" t="n">
        <v>23</v>
      </c>
      <c r="AH66" t="n">
        <v>2110952.573092658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1701.973217126144</v>
      </c>
      <c r="AB67" t="n">
        <v>2328.714841431043</v>
      </c>
      <c r="AC67" t="n">
        <v>2106.465565336671</v>
      </c>
      <c r="AD67" t="n">
        <v>1701973.217126144</v>
      </c>
      <c r="AE67" t="n">
        <v>2328714.841431043</v>
      </c>
      <c r="AF67" t="n">
        <v>1.217089077664749e-06</v>
      </c>
      <c r="AG67" t="n">
        <v>23</v>
      </c>
      <c r="AH67" t="n">
        <v>2106465.565336671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1702.304223214446</v>
      </c>
      <c r="AB68" t="n">
        <v>2329.167738564016</v>
      </c>
      <c r="AC68" t="n">
        <v>2106.875238602917</v>
      </c>
      <c r="AD68" t="n">
        <v>1702304.223214446</v>
      </c>
      <c r="AE68" t="n">
        <v>2329167.738564016</v>
      </c>
      <c r="AF68" t="n">
        <v>1.216801536686032e-06</v>
      </c>
      <c r="AG68" t="n">
        <v>23</v>
      </c>
      <c r="AH68" t="n">
        <v>2106875.238602917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1699.230724507004</v>
      </c>
      <c r="AB69" t="n">
        <v>2324.962442039299</v>
      </c>
      <c r="AC69" t="n">
        <v>2103.07128967635</v>
      </c>
      <c r="AD69" t="n">
        <v>1699230.724507004</v>
      </c>
      <c r="AE69" t="n">
        <v>2324962.442039299</v>
      </c>
      <c r="AF69" t="n">
        <v>1.218670553047693e-06</v>
      </c>
      <c r="AG69" t="n">
        <v>23</v>
      </c>
      <c r="AH69" t="n">
        <v>2103071.28967635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1695.974619362269</v>
      </c>
      <c r="AB70" t="n">
        <v>2320.507295331052</v>
      </c>
      <c r="AC70" t="n">
        <v>2099.0413359171</v>
      </c>
      <c r="AD70" t="n">
        <v>1695974.619362269</v>
      </c>
      <c r="AE70" t="n">
        <v>2320507.295331053</v>
      </c>
      <c r="AF70" t="n">
        <v>1.220539569409354e-06</v>
      </c>
      <c r="AG70" t="n">
        <v>23</v>
      </c>
      <c r="AH70" t="n">
        <v>2099041.3359171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1697.863872461854</v>
      </c>
      <c r="AB71" t="n">
        <v>2323.09225476987</v>
      </c>
      <c r="AC71" t="n">
        <v>2101.37959045509</v>
      </c>
      <c r="AD71" t="n">
        <v>1697863.872461854</v>
      </c>
      <c r="AE71" t="n">
        <v>2323092.25476987</v>
      </c>
      <c r="AF71" t="n">
        <v>1.220108257941278e-06</v>
      </c>
      <c r="AG71" t="n">
        <v>23</v>
      </c>
      <c r="AH71" t="n">
        <v>2101379.59045509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1692.806511078691</v>
      </c>
      <c r="AB72" t="n">
        <v>2316.172549810389</v>
      </c>
      <c r="AC72" t="n">
        <v>2095.120292425076</v>
      </c>
      <c r="AD72" t="n">
        <v>1692806.511078691</v>
      </c>
      <c r="AE72" t="n">
        <v>2316172.549810389</v>
      </c>
      <c r="AF72" t="n">
        <v>1.222264815281656e-06</v>
      </c>
      <c r="AG72" t="n">
        <v>23</v>
      </c>
      <c r="AH72" t="n">
        <v>2095120.292425076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1694.667091631434</v>
      </c>
      <c r="AB73" t="n">
        <v>2318.718278205673</v>
      </c>
      <c r="AC73" t="n">
        <v>2097.423060075265</v>
      </c>
      <c r="AD73" t="n">
        <v>1694667.091631434</v>
      </c>
      <c r="AE73" t="n">
        <v>2318718.278205672</v>
      </c>
      <c r="AF73" t="n">
        <v>1.221761618568901e-06</v>
      </c>
      <c r="AG73" t="n">
        <v>23</v>
      </c>
      <c r="AH73" t="n">
        <v>2097423.060075265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1690.829406432514</v>
      </c>
      <c r="AB74" t="n">
        <v>2313.467388009788</v>
      </c>
      <c r="AC74" t="n">
        <v>2092.673307470005</v>
      </c>
      <c r="AD74" t="n">
        <v>1690829.406432514</v>
      </c>
      <c r="AE74" t="n">
        <v>2313467.388009788</v>
      </c>
      <c r="AF74" t="n">
        <v>1.223630634930562e-06</v>
      </c>
      <c r="AG74" t="n">
        <v>23</v>
      </c>
      <c r="AH74" t="n">
        <v>2092673.307470005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1690.627307173745</v>
      </c>
      <c r="AB75" t="n">
        <v>2313.19086688795</v>
      </c>
      <c r="AC75" t="n">
        <v>2092.423177135936</v>
      </c>
      <c r="AD75" t="n">
        <v>1690627.307173745</v>
      </c>
      <c r="AE75" t="n">
        <v>2313190.86688795</v>
      </c>
      <c r="AF75" t="n">
        <v>1.2238462906646e-06</v>
      </c>
      <c r="AG75" t="n">
        <v>23</v>
      </c>
      <c r="AH75" t="n">
        <v>2092423.177135936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1685.785493956883</v>
      </c>
      <c r="AB76" t="n">
        <v>2306.566084438916</v>
      </c>
      <c r="AC76" t="n">
        <v>2086.430654625897</v>
      </c>
      <c r="AD76" t="n">
        <v>1685785.493956883</v>
      </c>
      <c r="AE76" t="n">
        <v>2306566.084438916</v>
      </c>
      <c r="AF76" t="n">
        <v>1.225930962760299e-06</v>
      </c>
      <c r="AG76" t="n">
        <v>23</v>
      </c>
      <c r="AH76" t="n">
        <v>2086430.654625897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1688.956414973278</v>
      </c>
      <c r="AB77" t="n">
        <v>2310.90467846471</v>
      </c>
      <c r="AC77" t="n">
        <v>2090.355179327124</v>
      </c>
      <c r="AD77" t="n">
        <v>1688956.414973278</v>
      </c>
      <c r="AE77" t="n">
        <v>2310904.67846471</v>
      </c>
      <c r="AF77" t="n">
        <v>1.225140225068827e-06</v>
      </c>
      <c r="AG77" t="n">
        <v>23</v>
      </c>
      <c r="AH77" t="n">
        <v>2090355.179327124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1683.786978200055</v>
      </c>
      <c r="AB78" t="n">
        <v>2303.831627012131</v>
      </c>
      <c r="AC78" t="n">
        <v>2083.957169978089</v>
      </c>
      <c r="AD78" t="n">
        <v>1683786.978200055</v>
      </c>
      <c r="AE78" t="n">
        <v>2303831.627012131</v>
      </c>
      <c r="AF78" t="n">
        <v>1.227296782409205e-06</v>
      </c>
      <c r="AG78" t="n">
        <v>23</v>
      </c>
      <c r="AH78" t="n">
        <v>2083957.169978089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1684.657932820865</v>
      </c>
      <c r="AB79" t="n">
        <v>2305.023305548129</v>
      </c>
      <c r="AC79" t="n">
        <v>2085.035116387144</v>
      </c>
      <c r="AD79" t="n">
        <v>1684657.932820865</v>
      </c>
      <c r="AE79" t="n">
        <v>2305023.30554813</v>
      </c>
      <c r="AF79" t="n">
        <v>1.227296782409205e-06</v>
      </c>
      <c r="AG79" t="n">
        <v>23</v>
      </c>
      <c r="AH79" t="n">
        <v>2085035.116387143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1684.914265064271</v>
      </c>
      <c r="AB80" t="n">
        <v>2305.374030632137</v>
      </c>
      <c r="AC80" t="n">
        <v>2085.35236876138</v>
      </c>
      <c r="AD80" t="n">
        <v>1684914.265064271</v>
      </c>
      <c r="AE80" t="n">
        <v>2305374.030632137</v>
      </c>
      <c r="AF80" t="n">
        <v>1.226937356185809e-06</v>
      </c>
      <c r="AG80" t="n">
        <v>23</v>
      </c>
      <c r="AH80" t="n">
        <v>2085352.36876138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1681.842147908845</v>
      </c>
      <c r="AB81" t="n">
        <v>2301.170624407841</v>
      </c>
      <c r="AC81" t="n">
        <v>2081.550129727612</v>
      </c>
      <c r="AD81" t="n">
        <v>1681842.147908845</v>
      </c>
      <c r="AE81" t="n">
        <v>2301170.624407841</v>
      </c>
      <c r="AF81" t="n">
        <v>1.228662602058111e-06</v>
      </c>
      <c r="AG81" t="n">
        <v>23</v>
      </c>
      <c r="AH81" t="n">
        <v>2081550.129727612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1683.649957098156</v>
      </c>
      <c r="AB82" t="n">
        <v>2303.644148695569</v>
      </c>
      <c r="AC82" t="n">
        <v>2083.787584328932</v>
      </c>
      <c r="AD82" t="n">
        <v>1683649.957098156</v>
      </c>
      <c r="AE82" t="n">
        <v>2303644.148695569</v>
      </c>
      <c r="AF82" t="n">
        <v>1.228231290590036e-06</v>
      </c>
      <c r="AG82" t="n">
        <v>23</v>
      </c>
      <c r="AH82" t="n">
        <v>2083787.584328932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1677.299218857331</v>
      </c>
      <c r="AB83" t="n">
        <v>2294.954788459675</v>
      </c>
      <c r="AC83" t="n">
        <v>2075.927524438358</v>
      </c>
      <c r="AD83" t="n">
        <v>1677299.218857331</v>
      </c>
      <c r="AE83" t="n">
        <v>2294954.788459674</v>
      </c>
      <c r="AF83" t="n">
        <v>1.231034815132527e-06</v>
      </c>
      <c r="AG83" t="n">
        <v>23</v>
      </c>
      <c r="AH83" t="n">
        <v>2075927.524438358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1678.685446814543</v>
      </c>
      <c r="AB84" t="n">
        <v>2296.851486706792</v>
      </c>
      <c r="AC84" t="n">
        <v>2077.643204466804</v>
      </c>
      <c r="AD84" t="n">
        <v>1678685.446814542</v>
      </c>
      <c r="AE84" t="n">
        <v>2296851.486706792</v>
      </c>
      <c r="AF84" t="n">
        <v>1.230603503664452e-06</v>
      </c>
      <c r="AG84" t="n">
        <v>23</v>
      </c>
      <c r="AH84" t="n">
        <v>2077643.204466804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1679.763137648019</v>
      </c>
      <c r="AB85" t="n">
        <v>2298.326030849518</v>
      </c>
      <c r="AC85" t="n">
        <v>2078.977020186084</v>
      </c>
      <c r="AD85" t="n">
        <v>1679763.137648019</v>
      </c>
      <c r="AE85" t="n">
        <v>2298326.030849518</v>
      </c>
      <c r="AF85" t="n">
        <v>1.230315962685735e-06</v>
      </c>
      <c r="AG85" t="n">
        <v>23</v>
      </c>
      <c r="AH85" t="n">
        <v>2078977.020186084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1675.651537068699</v>
      </c>
      <c r="AB86" t="n">
        <v>2292.700357545878</v>
      </c>
      <c r="AC86" t="n">
        <v>2073.88825324686</v>
      </c>
      <c r="AD86" t="n">
        <v>1675651.537068699</v>
      </c>
      <c r="AE86" t="n">
        <v>2292700.357545877</v>
      </c>
      <c r="AF86" t="n">
        <v>1.232544405270792e-06</v>
      </c>
      <c r="AG86" t="n">
        <v>23</v>
      </c>
      <c r="AH86" t="n">
        <v>2073888.25324686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1675.789603074009</v>
      </c>
      <c r="AB87" t="n">
        <v>2292.889265545385</v>
      </c>
      <c r="AC87" t="n">
        <v>2074.059132132028</v>
      </c>
      <c r="AD87" t="n">
        <v>1675789.603074009</v>
      </c>
      <c r="AE87" t="n">
        <v>2292889.265545385</v>
      </c>
      <c r="AF87" t="n">
        <v>1.232831946249509e-06</v>
      </c>
      <c r="AG87" t="n">
        <v>23</v>
      </c>
      <c r="AH87" t="n">
        <v>2074059.132132029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1675.707961850035</v>
      </c>
      <c r="AB88" t="n">
        <v>2292.777560420987</v>
      </c>
      <c r="AC88" t="n">
        <v>2073.958087987924</v>
      </c>
      <c r="AD88" t="n">
        <v>1675707.961850035</v>
      </c>
      <c r="AE88" t="n">
        <v>2292777.560420987</v>
      </c>
      <c r="AF88" t="n">
        <v>1.232544405270792e-06</v>
      </c>
      <c r="AG88" t="n">
        <v>23</v>
      </c>
      <c r="AH88" t="n">
        <v>2073958.087987924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1673.521944330739</v>
      </c>
      <c r="AB89" t="n">
        <v>2289.786554810801</v>
      </c>
      <c r="AC89" t="n">
        <v>2071.252539755271</v>
      </c>
      <c r="AD89" t="n">
        <v>1673521.944330739</v>
      </c>
      <c r="AE89" t="n">
        <v>2289786.554810801</v>
      </c>
      <c r="AF89" t="n">
        <v>1.234269651143095e-06</v>
      </c>
      <c r="AG89" t="n">
        <v>23</v>
      </c>
      <c r="AH89" t="n">
        <v>2071252.539755271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1673.089742151156</v>
      </c>
      <c r="AB90" t="n">
        <v>2289.19519672128</v>
      </c>
      <c r="AC90" t="n">
        <v>2070.717620051838</v>
      </c>
      <c r="AD90" t="n">
        <v>1673089.742151156</v>
      </c>
      <c r="AE90" t="n">
        <v>2289195.19672128</v>
      </c>
      <c r="AF90" t="n">
        <v>1.234341536387774e-06</v>
      </c>
      <c r="AG90" t="n">
        <v>23</v>
      </c>
      <c r="AH90" t="n">
        <v>2070717.620051838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1671.690864308773</v>
      </c>
      <c r="AB91" t="n">
        <v>2287.281190343198</v>
      </c>
      <c r="AC91" t="n">
        <v>2068.986283756155</v>
      </c>
      <c r="AD91" t="n">
        <v>1671690.864308773</v>
      </c>
      <c r="AE91" t="n">
        <v>2287281.190343197</v>
      </c>
      <c r="AF91" t="n">
        <v>1.234485306877133e-06</v>
      </c>
      <c r="AG91" t="n">
        <v>23</v>
      </c>
      <c r="AH91" t="n">
        <v>2068986.283756155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1670.519203323007</v>
      </c>
      <c r="AB92" t="n">
        <v>2285.678072092437</v>
      </c>
      <c r="AC92" t="n">
        <v>2067.536164861257</v>
      </c>
      <c r="AD92" t="n">
        <v>1670519.203323007</v>
      </c>
      <c r="AE92" t="n">
        <v>2285678.072092437</v>
      </c>
      <c r="AF92" t="n">
        <v>1.236210552749435e-06</v>
      </c>
      <c r="AG92" t="n">
        <v>23</v>
      </c>
      <c r="AH92" t="n">
        <v>2067536.164861257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1670.952755291143</v>
      </c>
      <c r="AB93" t="n">
        <v>2286.271277022204</v>
      </c>
      <c r="AC93" t="n">
        <v>2068.072755145095</v>
      </c>
      <c r="AD93" t="n">
        <v>1670952.755291143</v>
      </c>
      <c r="AE93" t="n">
        <v>2286271.277022204</v>
      </c>
      <c r="AF93" t="n">
        <v>1.236066782260076e-06</v>
      </c>
      <c r="AG93" t="n">
        <v>23</v>
      </c>
      <c r="AH93" t="n">
        <v>2068072.755145095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1670.549100174999</v>
      </c>
      <c r="AB94" t="n">
        <v>2285.71897828429</v>
      </c>
      <c r="AC94" t="n">
        <v>2067.573167023571</v>
      </c>
      <c r="AD94" t="n">
        <v>1670549.100175</v>
      </c>
      <c r="AE94" t="n">
        <v>2285718.97828429</v>
      </c>
      <c r="AF94" t="n">
        <v>1.235923011770718e-06</v>
      </c>
      <c r="AG94" t="n">
        <v>23</v>
      </c>
      <c r="AH94" t="n">
        <v>2067573.167023571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1667.284291662329</v>
      </c>
      <c r="AB95" t="n">
        <v>2281.251923244069</v>
      </c>
      <c r="AC95" t="n">
        <v>2063.532441446837</v>
      </c>
      <c r="AD95" t="n">
        <v>1667284.291662329</v>
      </c>
      <c r="AE95" t="n">
        <v>2281251.923244068</v>
      </c>
      <c r="AF95" t="n">
        <v>1.238007683866417e-06</v>
      </c>
      <c r="AG95" t="n">
        <v>23</v>
      </c>
      <c r="AH95" t="n">
        <v>2063532.441446837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1667.481801709896</v>
      </c>
      <c r="AB96" t="n">
        <v>2281.522165204676</v>
      </c>
      <c r="AC96" t="n">
        <v>2063.776891894012</v>
      </c>
      <c r="AD96" t="n">
        <v>1667481.801709895</v>
      </c>
      <c r="AE96" t="n">
        <v>2281522.165204676</v>
      </c>
      <c r="AF96" t="n">
        <v>1.238223339600455e-06</v>
      </c>
      <c r="AG96" t="n">
        <v>23</v>
      </c>
      <c r="AH96" t="n">
        <v>2063776.891894012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1668.633136709193</v>
      </c>
      <c r="AB97" t="n">
        <v>2283.097472544031</v>
      </c>
      <c r="AC97" t="n">
        <v>2065.201854111856</v>
      </c>
      <c r="AD97" t="n">
        <v>1668633.136709193</v>
      </c>
      <c r="AE97" t="n">
        <v>2283097.472544031</v>
      </c>
      <c r="AF97" t="n">
        <v>1.237504487153662e-06</v>
      </c>
      <c r="AG97" t="n">
        <v>23</v>
      </c>
      <c r="AH97" t="n">
        <v>2065201.854111856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1663.707992100687</v>
      </c>
      <c r="AB98" t="n">
        <v>2276.358672408628</v>
      </c>
      <c r="AC98" t="n">
        <v>2059.10619560341</v>
      </c>
      <c r="AD98" t="n">
        <v>1663707.992100687</v>
      </c>
      <c r="AE98" t="n">
        <v>2276358.672408628</v>
      </c>
      <c r="AF98" t="n">
        <v>1.240092355962116e-06</v>
      </c>
      <c r="AG98" t="n">
        <v>23</v>
      </c>
      <c r="AH98" t="n">
        <v>2059106.19560341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1665.040409360202</v>
      </c>
      <c r="AB99" t="n">
        <v>2278.181744485197</v>
      </c>
      <c r="AC99" t="n">
        <v>2060.75527623969</v>
      </c>
      <c r="AD99" t="n">
        <v>1665040.409360202</v>
      </c>
      <c r="AE99" t="n">
        <v>2278181.744485197</v>
      </c>
      <c r="AF99" t="n">
        <v>1.239804814983398e-06</v>
      </c>
      <c r="AG99" t="n">
        <v>23</v>
      </c>
      <c r="AH99" t="n">
        <v>2060755.27623969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1665.961094213071</v>
      </c>
      <c r="AB100" t="n">
        <v>2279.441466118642</v>
      </c>
      <c r="AC100" t="n">
        <v>2061.894771808469</v>
      </c>
      <c r="AD100" t="n">
        <v>1665961.094213071</v>
      </c>
      <c r="AE100" t="n">
        <v>2279441.466118642</v>
      </c>
      <c r="AF100" t="n">
        <v>1.239732929738719e-06</v>
      </c>
      <c r="AG100" t="n">
        <v>23</v>
      </c>
      <c r="AH100" t="n">
        <v>2061894.771808469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1665.486683072831</v>
      </c>
      <c r="AB101" t="n">
        <v>2278.792355867022</v>
      </c>
      <c r="AC101" t="n">
        <v>2061.307611728232</v>
      </c>
      <c r="AD101" t="n">
        <v>1665486.683072831</v>
      </c>
      <c r="AE101" t="n">
        <v>2278792.355867022</v>
      </c>
      <c r="AF101" t="n">
        <v>1.239373503515323e-06</v>
      </c>
      <c r="AG101" t="n">
        <v>23</v>
      </c>
      <c r="AH101" t="n">
        <v>2061307.611728232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1662.838288171553</v>
      </c>
      <c r="AB102" t="n">
        <v>2275.168705124157</v>
      </c>
      <c r="AC102" t="n">
        <v>2058.029797126439</v>
      </c>
      <c r="AD102" t="n">
        <v>1662838.288171553</v>
      </c>
      <c r="AE102" t="n">
        <v>2275168.705124157</v>
      </c>
      <c r="AF102" t="n">
        <v>1.241314405121663e-06</v>
      </c>
      <c r="AG102" t="n">
        <v>23</v>
      </c>
      <c r="AH102" t="n">
        <v>2058029.79712644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1663.020373110606</v>
      </c>
      <c r="AB103" t="n">
        <v>2275.417841770791</v>
      </c>
      <c r="AC103" t="n">
        <v>2058.255156521184</v>
      </c>
      <c r="AD103" t="n">
        <v>1663020.373110606</v>
      </c>
      <c r="AE103" t="n">
        <v>2275417.841770791</v>
      </c>
      <c r="AF103" t="n">
        <v>1.241314405121663e-06</v>
      </c>
      <c r="AG103" t="n">
        <v>23</v>
      </c>
      <c r="AH103" t="n">
        <v>2058255.156521184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1662.783970629212</v>
      </c>
      <c r="AB104" t="n">
        <v>2275.094385466406</v>
      </c>
      <c r="AC104" t="n">
        <v>2057.962570432516</v>
      </c>
      <c r="AD104" t="n">
        <v>1662783.970629212</v>
      </c>
      <c r="AE104" t="n">
        <v>2275094.385466406</v>
      </c>
      <c r="AF104" t="n">
        <v>1.241530060855701e-06</v>
      </c>
      <c r="AG104" t="n">
        <v>23</v>
      </c>
      <c r="AH104" t="n">
        <v>2057962.570432516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1662.841660801509</v>
      </c>
      <c r="AB105" t="n">
        <v>2275.173319705253</v>
      </c>
      <c r="AC105" t="n">
        <v>2058.033971298393</v>
      </c>
      <c r="AD105" t="n">
        <v>1662841.660801509</v>
      </c>
      <c r="AE105" t="n">
        <v>2275173.319705253</v>
      </c>
      <c r="AF105" t="n">
        <v>1.241458175611022e-06</v>
      </c>
      <c r="AG105" t="n">
        <v>23</v>
      </c>
      <c r="AH105" t="n">
        <v>2058033.971298393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1660.4286272646</v>
      </c>
      <c r="AB106" t="n">
        <v>2271.871700764528</v>
      </c>
      <c r="AC106" t="n">
        <v>2055.04745423552</v>
      </c>
      <c r="AD106" t="n">
        <v>1660428.6272646</v>
      </c>
      <c r="AE106" t="n">
        <v>2271871.700764528</v>
      </c>
      <c r="AF106" t="n">
        <v>1.243255306728004e-06</v>
      </c>
      <c r="AG106" t="n">
        <v>23</v>
      </c>
      <c r="AH106" t="n">
        <v>2055047.45423552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1660.007579658947</v>
      </c>
      <c r="AB107" t="n">
        <v>2271.295604855164</v>
      </c>
      <c r="AC107" t="n">
        <v>2054.526340111189</v>
      </c>
      <c r="AD107" t="n">
        <v>1660007.579658947</v>
      </c>
      <c r="AE107" t="n">
        <v>2271295.604855164</v>
      </c>
      <c r="AF107" t="n">
        <v>1.243327191972683e-06</v>
      </c>
      <c r="AG107" t="n">
        <v>23</v>
      </c>
      <c r="AH107" t="n">
        <v>2054526.340111189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1658.653567583587</v>
      </c>
      <c r="AB108" t="n">
        <v>2269.442985798859</v>
      </c>
      <c r="AC108" t="n">
        <v>2052.850532417451</v>
      </c>
      <c r="AD108" t="n">
        <v>1658653.567583587</v>
      </c>
      <c r="AE108" t="n">
        <v>2269442.985798859</v>
      </c>
      <c r="AF108" t="n">
        <v>1.243542847706721e-06</v>
      </c>
      <c r="AG108" t="n">
        <v>23</v>
      </c>
      <c r="AH108" t="n">
        <v>2052850.532417451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1658.777000067282</v>
      </c>
      <c r="AB109" t="n">
        <v>2269.611871568507</v>
      </c>
      <c r="AC109" t="n">
        <v>2053.003299966277</v>
      </c>
      <c r="AD109" t="n">
        <v>1658777.000067282</v>
      </c>
      <c r="AE109" t="n">
        <v>2269611.871568508</v>
      </c>
      <c r="AF109" t="n">
        <v>1.243327191972683e-06</v>
      </c>
      <c r="AG109" t="n">
        <v>23</v>
      </c>
      <c r="AH109" t="n">
        <v>2053003.299966277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1656.592790286413</v>
      </c>
      <c r="AB110" t="n">
        <v>2266.623339385788</v>
      </c>
      <c r="AC110" t="n">
        <v>2050.299989100645</v>
      </c>
      <c r="AD110" t="n">
        <v>1656592.790286413</v>
      </c>
      <c r="AE110" t="n">
        <v>2266623.339385788</v>
      </c>
      <c r="AF110" t="n">
        <v>1.244980552600306e-06</v>
      </c>
      <c r="AG110" t="n">
        <v>23</v>
      </c>
      <c r="AH110" t="n">
        <v>2050299.989100645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1657.186021439386</v>
      </c>
      <c r="AB111" t="n">
        <v>2267.435024420798</v>
      </c>
      <c r="AC111" t="n">
        <v>2051.03420805512</v>
      </c>
      <c r="AD111" t="n">
        <v>1657186.021439386</v>
      </c>
      <c r="AE111" t="n">
        <v>2267435.024420798</v>
      </c>
      <c r="AF111" t="n">
        <v>1.245339978823702e-06</v>
      </c>
      <c r="AG111" t="n">
        <v>23</v>
      </c>
      <c r="AH111" t="n">
        <v>2051034.20805512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1658.356297260033</v>
      </c>
      <c r="AB112" t="n">
        <v>2269.036247427532</v>
      </c>
      <c r="AC112" t="n">
        <v>2052.482612585423</v>
      </c>
      <c r="AD112" t="n">
        <v>1658356.297260033</v>
      </c>
      <c r="AE112" t="n">
        <v>2269036.247427532</v>
      </c>
      <c r="AF112" t="n">
        <v>1.245124323089665e-06</v>
      </c>
      <c r="AG112" t="n">
        <v>23</v>
      </c>
      <c r="AH112" t="n">
        <v>2052482.612585423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1657.850843336927</v>
      </c>
      <c r="AB113" t="n">
        <v>2268.344663070885</v>
      </c>
      <c r="AC113" t="n">
        <v>2051.857032069129</v>
      </c>
      <c r="AD113" t="n">
        <v>1657850.843336927</v>
      </c>
      <c r="AE113" t="n">
        <v>2268344.663070885</v>
      </c>
      <c r="AF113" t="n">
        <v>1.245268093579023e-06</v>
      </c>
      <c r="AG113" t="n">
        <v>23</v>
      </c>
      <c r="AH113" t="n">
        <v>2051857.032069129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1656.999115423564</v>
      </c>
      <c r="AB114" t="n">
        <v>2267.179291364238</v>
      </c>
      <c r="AC114" t="n">
        <v>2050.802881802555</v>
      </c>
      <c r="AD114" t="n">
        <v>1656999.115423564</v>
      </c>
      <c r="AE114" t="n">
        <v>2267179.291364239</v>
      </c>
      <c r="AF114" t="n">
        <v>1.244908667355627e-06</v>
      </c>
      <c r="AG114" t="n">
        <v>23</v>
      </c>
      <c r="AH114" t="n">
        <v>2050802.881802555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1654.854076448113</v>
      </c>
      <c r="AB115" t="n">
        <v>2264.244354405585</v>
      </c>
      <c r="AC115" t="n">
        <v>2048.148051108026</v>
      </c>
      <c r="AD115" t="n">
        <v>1654854.076448113</v>
      </c>
      <c r="AE115" t="n">
        <v>2264244.354405585</v>
      </c>
      <c r="AF115" t="n">
        <v>1.246993339451326e-06</v>
      </c>
      <c r="AG115" t="n">
        <v>23</v>
      </c>
      <c r="AH115" t="n">
        <v>2048148.051108026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1656.010051800363</v>
      </c>
      <c r="AB116" t="n">
        <v>2265.826010880567</v>
      </c>
      <c r="AC116" t="n">
        <v>2049.578756508904</v>
      </c>
      <c r="AD116" t="n">
        <v>1656010.051800363</v>
      </c>
      <c r="AE116" t="n">
        <v>2265826.010880567</v>
      </c>
      <c r="AF116" t="n">
        <v>1.247065224696005e-06</v>
      </c>
      <c r="AG116" t="n">
        <v>23</v>
      </c>
      <c r="AH116" t="n">
        <v>2049578.756508905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1657.457392018552</v>
      </c>
      <c r="AB117" t="n">
        <v>2267.806325619237</v>
      </c>
      <c r="AC117" t="n">
        <v>2051.370072788304</v>
      </c>
      <c r="AD117" t="n">
        <v>1657457.392018552</v>
      </c>
      <c r="AE117" t="n">
        <v>2267806.325619237</v>
      </c>
      <c r="AF117" t="n">
        <v>1.246849568961967e-06</v>
      </c>
      <c r="AG117" t="n">
        <v>23</v>
      </c>
      <c r="AH117" t="n">
        <v>2051370.072788304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1655.560959834813</v>
      </c>
      <c r="AB118" t="n">
        <v>2265.211543440761</v>
      </c>
      <c r="AC118" t="n">
        <v>2049.022932979144</v>
      </c>
      <c r="AD118" t="n">
        <v>1655560.959834813</v>
      </c>
      <c r="AE118" t="n">
        <v>2265211.543440762</v>
      </c>
      <c r="AF118" t="n">
        <v>1.246849568961967e-06</v>
      </c>
      <c r="AG118" t="n">
        <v>23</v>
      </c>
      <c r="AH118" t="n">
        <v>2049022.932979144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1654.432648956293</v>
      </c>
      <c r="AB119" t="n">
        <v>2263.667738719208</v>
      </c>
      <c r="AC119" t="n">
        <v>2047.626466813471</v>
      </c>
      <c r="AD119" t="n">
        <v>1654432.648956293</v>
      </c>
      <c r="AE119" t="n">
        <v>2263667.738719208</v>
      </c>
      <c r="AF119" t="n">
        <v>1.246777683717288e-06</v>
      </c>
      <c r="AG119" t="n">
        <v>23</v>
      </c>
      <c r="AH119" t="n">
        <v>2047626.466813471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1651.770699584243</v>
      </c>
      <c r="AB120" t="n">
        <v>2260.025542151452</v>
      </c>
      <c r="AC120" t="n">
        <v>2044.331876374287</v>
      </c>
      <c r="AD120" t="n">
        <v>1651770.699584243</v>
      </c>
      <c r="AE120" t="n">
        <v>2260025.542151452</v>
      </c>
      <c r="AF120" t="n">
        <v>1.249006126302345e-06</v>
      </c>
      <c r="AG120" t="n">
        <v>23</v>
      </c>
      <c r="AH120" t="n">
        <v>2044331.876374287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1653.384332354687</v>
      </c>
      <c r="AB121" t="n">
        <v>2262.233385696427</v>
      </c>
      <c r="AC121" t="n">
        <v>2046.329006430058</v>
      </c>
      <c r="AD121" t="n">
        <v>1653384.332354687</v>
      </c>
      <c r="AE121" t="n">
        <v>2262233.385696427</v>
      </c>
      <c r="AF121" t="n">
        <v>1.249078011547025e-06</v>
      </c>
      <c r="AG121" t="n">
        <v>23</v>
      </c>
      <c r="AH121" t="n">
        <v>2046329.006430058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1654.675745803658</v>
      </c>
      <c r="AB122" t="n">
        <v>2264.000354550448</v>
      </c>
      <c r="AC122" t="n">
        <v>2047.927338256608</v>
      </c>
      <c r="AD122" t="n">
        <v>1654675.745803658</v>
      </c>
      <c r="AE122" t="n">
        <v>2264000.354550448</v>
      </c>
      <c r="AF122" t="n">
        <v>1.248862355812987e-06</v>
      </c>
      <c r="AG122" t="n">
        <v>23</v>
      </c>
      <c r="AH122" t="n">
        <v>2047927.338256608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1656.897817245096</v>
      </c>
      <c r="AB123" t="n">
        <v>2267.040690727498</v>
      </c>
      <c r="AC123" t="n">
        <v>2050.677509016058</v>
      </c>
      <c r="AD123" t="n">
        <v>1656897.817245096</v>
      </c>
      <c r="AE123" t="n">
        <v>2267040.690727498</v>
      </c>
      <c r="AF123" t="n">
        <v>1.248431044344911e-06</v>
      </c>
      <c r="AG123" t="n">
        <v>23</v>
      </c>
      <c r="AH123" t="n">
        <v>2050677.509016058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1655.62074673689</v>
      </c>
      <c r="AB124" t="n">
        <v>2265.293346517796</v>
      </c>
      <c r="AC124" t="n">
        <v>2049.096928885317</v>
      </c>
      <c r="AD124" t="n">
        <v>1655620.74673689</v>
      </c>
      <c r="AE124" t="n">
        <v>2265293.346517796</v>
      </c>
      <c r="AF124" t="n">
        <v>1.24857481483427e-06</v>
      </c>
      <c r="AG124" t="n">
        <v>23</v>
      </c>
      <c r="AH124" t="n">
        <v>2049096.928885317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1651.538030680851</v>
      </c>
      <c r="AB125" t="n">
        <v>2259.707194293202</v>
      </c>
      <c r="AC125" t="n">
        <v>2044.043911188825</v>
      </c>
      <c r="AD125" t="n">
        <v>1651538.030680851</v>
      </c>
      <c r="AE125" t="n">
        <v>2259707.194293202</v>
      </c>
      <c r="AF125" t="n">
        <v>1.250659486929969e-06</v>
      </c>
      <c r="AG125" t="n">
        <v>23</v>
      </c>
      <c r="AH125" t="n">
        <v>2044043.911188825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1653.441466339067</v>
      </c>
      <c r="AB126" t="n">
        <v>2262.311558934428</v>
      </c>
      <c r="AC126" t="n">
        <v>2046.399718923941</v>
      </c>
      <c r="AD126" t="n">
        <v>1653441.466339067</v>
      </c>
      <c r="AE126" t="n">
        <v>2262311.558934428</v>
      </c>
      <c r="AF126" t="n">
        <v>1.250731372174648e-06</v>
      </c>
      <c r="AG126" t="n">
        <v>23</v>
      </c>
      <c r="AH126" t="n">
        <v>2046399.718923941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1654.686379308814</v>
      </c>
      <c r="AB127" t="n">
        <v>2264.01490378132</v>
      </c>
      <c r="AC127" t="n">
        <v>2047.940498929305</v>
      </c>
      <c r="AD127" t="n">
        <v>1654686.379308814</v>
      </c>
      <c r="AE127" t="n">
        <v>2264014.90378132</v>
      </c>
      <c r="AF127" t="n">
        <v>1.250300060706572e-06</v>
      </c>
      <c r="AG127" t="n">
        <v>23</v>
      </c>
      <c r="AH127" t="n">
        <v>2047940.498929305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1654.560040582227</v>
      </c>
      <c r="AB128" t="n">
        <v>2263.842041561933</v>
      </c>
      <c r="AC128" t="n">
        <v>2047.784134437522</v>
      </c>
      <c r="AD128" t="n">
        <v>1654560.040582227</v>
      </c>
      <c r="AE128" t="n">
        <v>2263842.041561933</v>
      </c>
      <c r="AF128" t="n">
        <v>1.250371945951251e-06</v>
      </c>
      <c r="AG128" t="n">
        <v>23</v>
      </c>
      <c r="AH128" t="n">
        <v>2047784.134437522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1654.675568313666</v>
      </c>
      <c r="AB129" t="n">
        <v>2264.000111700811</v>
      </c>
      <c r="AC129" t="n">
        <v>2047.927118584199</v>
      </c>
      <c r="AD129" t="n">
        <v>1654675.568313666</v>
      </c>
      <c r="AE129" t="n">
        <v>2264000.111700811</v>
      </c>
      <c r="AF129" t="n">
        <v>1.25051571644061e-06</v>
      </c>
      <c r="AG129" t="n">
        <v>23</v>
      </c>
      <c r="AH129" t="n">
        <v>2047927.118584199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1655.138023738354</v>
      </c>
      <c r="AB130" t="n">
        <v>2264.632863614964</v>
      </c>
      <c r="AC130" t="n">
        <v>2048.499481543738</v>
      </c>
      <c r="AD130" t="n">
        <v>1655138.023738354</v>
      </c>
      <c r="AE130" t="n">
        <v>2264632.863614964</v>
      </c>
      <c r="AF130" t="n">
        <v>1.249940634483176e-06</v>
      </c>
      <c r="AG130" t="n">
        <v>23</v>
      </c>
      <c r="AH130" t="n">
        <v>2048499.481543738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1649.582622967443</v>
      </c>
      <c r="AB131" t="n">
        <v>2257.031719193218</v>
      </c>
      <c r="AC131" t="n">
        <v>2041.62377967733</v>
      </c>
      <c r="AD131" t="n">
        <v>1649582.622967443</v>
      </c>
      <c r="AE131" t="n">
        <v>2257031.719193218</v>
      </c>
      <c r="AF131" t="n">
        <v>1.25245661804695e-06</v>
      </c>
      <c r="AG131" t="n">
        <v>23</v>
      </c>
      <c r="AH131" t="n">
        <v>2041623.77967733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1651.512210908816</v>
      </c>
      <c r="AB132" t="n">
        <v>2259.671866542017</v>
      </c>
      <c r="AC132" t="n">
        <v>2044.01195506863</v>
      </c>
      <c r="AD132" t="n">
        <v>1651512.210908816</v>
      </c>
      <c r="AE132" t="n">
        <v>2259671.866542017</v>
      </c>
      <c r="AF132" t="n">
        <v>1.25245661804695e-06</v>
      </c>
      <c r="AG132" t="n">
        <v>23</v>
      </c>
      <c r="AH132" t="n">
        <v>2044011.955068629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1651.118025506127</v>
      </c>
      <c r="AB133" t="n">
        <v>2259.132524683824</v>
      </c>
      <c r="AC133" t="n">
        <v>2043.524087240412</v>
      </c>
      <c r="AD133" t="n">
        <v>1651118.025506127</v>
      </c>
      <c r="AE133" t="n">
        <v>2259132.524683824</v>
      </c>
      <c r="AF133" t="n">
        <v>1.252816044270347e-06</v>
      </c>
      <c r="AG133" t="n">
        <v>23</v>
      </c>
      <c r="AH133" t="n">
        <v>2043524.087240412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1653.128073822724</v>
      </c>
      <c r="AB134" t="n">
        <v>2261.882761467666</v>
      </c>
      <c r="AC134" t="n">
        <v>2046.011845285585</v>
      </c>
      <c r="AD134" t="n">
        <v>1653128.073822724</v>
      </c>
      <c r="AE134" t="n">
        <v>2261882.761467666</v>
      </c>
      <c r="AF134" t="n">
        <v>1.252528503291629e-06</v>
      </c>
      <c r="AG134" t="n">
        <v>23</v>
      </c>
      <c r="AH134" t="n">
        <v>2046011.845285585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1653.1141926918</v>
      </c>
      <c r="AB135" t="n">
        <v>2261.863768691945</v>
      </c>
      <c r="AC135" t="n">
        <v>2045.994665153722</v>
      </c>
      <c r="AD135" t="n">
        <v>1653114.1926918</v>
      </c>
      <c r="AE135" t="n">
        <v>2261863.768691944</v>
      </c>
      <c r="AF135" t="n">
        <v>1.252528503291629e-06</v>
      </c>
      <c r="AG135" t="n">
        <v>23</v>
      </c>
      <c r="AH135" t="n">
        <v>2045994.665153722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1653.196373968951</v>
      </c>
      <c r="AB136" t="n">
        <v>2261.976212740924</v>
      </c>
      <c r="AC136" t="n">
        <v>2046.096377700483</v>
      </c>
      <c r="AD136" t="n">
        <v>1653196.373968951</v>
      </c>
      <c r="AE136" t="n">
        <v>2261976.212740924</v>
      </c>
      <c r="AF136" t="n">
        <v>1.252600388536309e-06</v>
      </c>
      <c r="AG136" t="n">
        <v>23</v>
      </c>
      <c r="AH136" t="n">
        <v>2046096.377700483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1652.803230178944</v>
      </c>
      <c r="AB137" t="n">
        <v>2261.438296063156</v>
      </c>
      <c r="AC137" t="n">
        <v>2045.609799035471</v>
      </c>
      <c r="AD137" t="n">
        <v>1652803.230178944</v>
      </c>
      <c r="AE137" t="n">
        <v>2261438.296063155</v>
      </c>
      <c r="AF137" t="n">
        <v>1.25245661804695e-06</v>
      </c>
      <c r="AG137" t="n">
        <v>23</v>
      </c>
      <c r="AH137" t="n">
        <v>2045609.799035471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1649.359246883179</v>
      </c>
      <c r="AB138" t="n">
        <v>2256.726086180071</v>
      </c>
      <c r="AC138" t="n">
        <v>2041.347315849998</v>
      </c>
      <c r="AD138" t="n">
        <v>1649359.246883179</v>
      </c>
      <c r="AE138" t="n">
        <v>2256726.08618007</v>
      </c>
      <c r="AF138" t="n">
        <v>1.254181863919253e-06</v>
      </c>
      <c r="AG138" t="n">
        <v>23</v>
      </c>
      <c r="AH138" t="n">
        <v>2041347.315849999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1648.880497924012</v>
      </c>
      <c r="AB139" t="n">
        <v>2256.071040733225</v>
      </c>
      <c r="AC139" t="n">
        <v>2040.754787021238</v>
      </c>
      <c r="AD139" t="n">
        <v>1648880.497924012</v>
      </c>
      <c r="AE139" t="n">
        <v>2256071.040733225</v>
      </c>
      <c r="AF139" t="n">
        <v>1.254756945876687e-06</v>
      </c>
      <c r="AG139" t="n">
        <v>23</v>
      </c>
      <c r="AH139" t="n">
        <v>2040754.787021238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1650.568151398225</v>
      </c>
      <c r="AB140" t="n">
        <v>2258.38016267066</v>
      </c>
      <c r="AC140" t="n">
        <v>2042.843529601837</v>
      </c>
      <c r="AD140" t="n">
        <v>1650568.151398225</v>
      </c>
      <c r="AE140" t="n">
        <v>2258380.16267066</v>
      </c>
      <c r="AF140" t="n">
        <v>1.25446940489797e-06</v>
      </c>
      <c r="AG140" t="n">
        <v>23</v>
      </c>
      <c r="AH140" t="n">
        <v>2042843.529601837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1651.903269074953</v>
      </c>
      <c r="AB141" t="n">
        <v>2260.206929577193</v>
      </c>
      <c r="AC141" t="n">
        <v>2044.495952438695</v>
      </c>
      <c r="AD141" t="n">
        <v>1651903.269074952</v>
      </c>
      <c r="AE141" t="n">
        <v>2260206.929577193</v>
      </c>
      <c r="AF141" t="n">
        <v>1.254613175387329e-06</v>
      </c>
      <c r="AG141" t="n">
        <v>23</v>
      </c>
      <c r="AH141" t="n">
        <v>2044495.952438694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1652.513023977188</v>
      </c>
      <c r="AB142" t="n">
        <v>2261.04122313492</v>
      </c>
      <c r="AC142" t="n">
        <v>2045.25062219021</v>
      </c>
      <c r="AD142" t="n">
        <v>1652513.023977188</v>
      </c>
      <c r="AE142" t="n">
        <v>2261041.22313492</v>
      </c>
      <c r="AF142" t="n">
        <v>1.254613175387329e-06</v>
      </c>
      <c r="AG142" t="n">
        <v>23</v>
      </c>
      <c r="AH142" t="n">
        <v>2045250.62219021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1652.671389705928</v>
      </c>
      <c r="AB143" t="n">
        <v>2261.257906111584</v>
      </c>
      <c r="AC143" t="n">
        <v>2045.446625247698</v>
      </c>
      <c r="AD143" t="n">
        <v>1652671.389705928</v>
      </c>
      <c r="AE143" t="n">
        <v>2261257.906111584</v>
      </c>
      <c r="AF143" t="n">
        <v>1.254253749163932e-06</v>
      </c>
      <c r="AG143" t="n">
        <v>23</v>
      </c>
      <c r="AH143" t="n">
        <v>2045446.625247698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1652.4367955273</v>
      </c>
      <c r="AB144" t="n">
        <v>2260.936924006821</v>
      </c>
      <c r="AC144" t="n">
        <v>2045.156277224512</v>
      </c>
      <c r="AD144" t="n">
        <v>1652436.7955273</v>
      </c>
      <c r="AE144" t="n">
        <v>2260936.924006821</v>
      </c>
      <c r="AF144" t="n">
        <v>1.254181863919253e-06</v>
      </c>
      <c r="AG144" t="n">
        <v>23</v>
      </c>
      <c r="AH144" t="n">
        <v>2045156.277224513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1650.429554856366</v>
      </c>
      <c r="AB145" t="n">
        <v>2258.19052876764</v>
      </c>
      <c r="AC145" t="n">
        <v>2042.671994092369</v>
      </c>
      <c r="AD145" t="n">
        <v>1650429.554856366</v>
      </c>
      <c r="AE145" t="n">
        <v>2258190.52876764</v>
      </c>
      <c r="AF145" t="n">
        <v>1.25446940489797e-06</v>
      </c>
      <c r="AG145" t="n">
        <v>23</v>
      </c>
      <c r="AH145" t="n">
        <v>2042671.994092369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1649.608432952777</v>
      </c>
      <c r="AB146" t="n">
        <v>2257.067033553808</v>
      </c>
      <c r="AC146" t="n">
        <v>2041.65572368491</v>
      </c>
      <c r="AD146" t="n">
        <v>1649608.432952777</v>
      </c>
      <c r="AE146" t="n">
        <v>2257067.033553808</v>
      </c>
      <c r="AF146" t="n">
        <v>1.256338421259631e-06</v>
      </c>
      <c r="AG146" t="n">
        <v>23</v>
      </c>
      <c r="AH146" t="n">
        <v>2041655.72368491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1651.37883135009</v>
      </c>
      <c r="AB147" t="n">
        <v>2259.489370745477</v>
      </c>
      <c r="AC147" t="n">
        <v>2043.846876414777</v>
      </c>
      <c r="AD147" t="n">
        <v>1651378.83135009</v>
      </c>
      <c r="AE147" t="n">
        <v>2259489.370745477</v>
      </c>
      <c r="AF147" t="n">
        <v>1.25641030650431e-06</v>
      </c>
      <c r="AG147" t="n">
        <v>23</v>
      </c>
      <c r="AH147" t="n">
        <v>2043846.876414777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1654.33824522387</v>
      </c>
      <c r="AB148" t="n">
        <v>2263.538571367709</v>
      </c>
      <c r="AC148" t="n">
        <v>2047.509627012712</v>
      </c>
      <c r="AD148" t="n">
        <v>1654338.245223871</v>
      </c>
      <c r="AE148" t="n">
        <v>2263538.571367709</v>
      </c>
      <c r="AF148" t="n">
        <v>1.256122765525593e-06</v>
      </c>
      <c r="AG148" t="n">
        <v>23</v>
      </c>
      <c r="AH148" t="n">
        <v>2047509.627012712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1654.677786522906</v>
      </c>
      <c r="AB149" t="n">
        <v>2264.003146752555</v>
      </c>
      <c r="AC149" t="n">
        <v>2047.929863974864</v>
      </c>
      <c r="AD149" t="n">
        <v>1654677.786522906</v>
      </c>
      <c r="AE149" t="n">
        <v>2264003.146752554</v>
      </c>
      <c r="AF149" t="n">
        <v>1.25648219174899e-06</v>
      </c>
      <c r="AG149" t="n">
        <v>23</v>
      </c>
      <c r="AH149" t="n">
        <v>2047929.863974864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1656.080995651658</v>
      </c>
      <c r="AB150" t="n">
        <v>2265.92307938773</v>
      </c>
      <c r="AC150" t="n">
        <v>2049.66656093398</v>
      </c>
      <c r="AD150" t="n">
        <v>1656080.995651657</v>
      </c>
      <c r="AE150" t="n">
        <v>2265923.07938773</v>
      </c>
      <c r="AF150" t="n">
        <v>1.256194650770272e-06</v>
      </c>
      <c r="AG150" t="n">
        <v>23</v>
      </c>
      <c r="AH150" t="n">
        <v>2049666.56093398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1655.50386211879</v>
      </c>
      <c r="AB151" t="n">
        <v>2265.133419826726</v>
      </c>
      <c r="AC151" t="n">
        <v>2048.952265373184</v>
      </c>
      <c r="AD151" t="n">
        <v>1655503.86211879</v>
      </c>
      <c r="AE151" t="n">
        <v>2265133.419826726</v>
      </c>
      <c r="AF151" t="n">
        <v>1.256338421259631e-06</v>
      </c>
      <c r="AG151" t="n">
        <v>23</v>
      </c>
      <c r="AH151" t="n">
        <v>2048952.265373184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1655.38053792787</v>
      </c>
      <c r="AB152" t="n">
        <v>2264.96468222803</v>
      </c>
      <c r="AC152" t="n">
        <v>2048.799631854083</v>
      </c>
      <c r="AD152" t="n">
        <v>1655380.53792787</v>
      </c>
      <c r="AE152" t="n">
        <v>2264964.68222803</v>
      </c>
      <c r="AF152" t="n">
        <v>1.256266536014952e-06</v>
      </c>
      <c r="AG152" t="n">
        <v>23</v>
      </c>
      <c r="AH152" t="n">
        <v>2048799.631854083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1654.019892758519</v>
      </c>
      <c r="AB153" t="n">
        <v>2263.102987479896</v>
      </c>
      <c r="AC153" t="n">
        <v>2047.115614639806</v>
      </c>
      <c r="AD153" t="n">
        <v>1654019.892758519</v>
      </c>
      <c r="AE153" t="n">
        <v>2263102.987479895</v>
      </c>
      <c r="AF153" t="n">
        <v>1.256122765525593e-06</v>
      </c>
      <c r="AG153" t="n">
        <v>23</v>
      </c>
      <c r="AH153" t="n">
        <v>2047115.614639806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1649.643455792206</v>
      </c>
      <c r="AB154" t="n">
        <v>2257.114953347813</v>
      </c>
      <c r="AC154" t="n">
        <v>2041.69907008103</v>
      </c>
      <c r="AD154" t="n">
        <v>1649643.455792206</v>
      </c>
      <c r="AE154" t="n">
        <v>2257114.953347813</v>
      </c>
      <c r="AF154" t="n">
        <v>1.257919896642575e-06</v>
      </c>
      <c r="AG154" t="n">
        <v>23</v>
      </c>
      <c r="AH154" t="n">
        <v>2041699.07008103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1651.424447937264</v>
      </c>
      <c r="AB155" t="n">
        <v>2259.55178537251</v>
      </c>
      <c r="AC155" t="n">
        <v>2043.903334277406</v>
      </c>
      <c r="AD155" t="n">
        <v>1651424.447937264</v>
      </c>
      <c r="AE155" t="n">
        <v>2259551.78537251</v>
      </c>
      <c r="AF155" t="n">
        <v>1.258063667131934e-06</v>
      </c>
      <c r="AG155" t="n">
        <v>23</v>
      </c>
      <c r="AH155" t="n">
        <v>2043903.334277406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1652.933005389163</v>
      </c>
      <c r="AB156" t="n">
        <v>2261.615860231057</v>
      </c>
      <c r="AC156" t="n">
        <v>2045.770416728399</v>
      </c>
      <c r="AD156" t="n">
        <v>1652933.005389163</v>
      </c>
      <c r="AE156" t="n">
        <v>2261615.860231056</v>
      </c>
      <c r="AF156" t="n">
        <v>1.257919896642575e-06</v>
      </c>
      <c r="AG156" t="n">
        <v>23</v>
      </c>
      <c r="AH156" t="n">
        <v>2045770.416728399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1654.0110930722</v>
      </c>
      <c r="AB157" t="n">
        <v>2263.090947360859</v>
      </c>
      <c r="AC157" t="n">
        <v>2047.104723612832</v>
      </c>
      <c r="AD157" t="n">
        <v>1654011.0930722</v>
      </c>
      <c r="AE157" t="n">
        <v>2263090.947360859</v>
      </c>
      <c r="AF157" t="n">
        <v>1.257919896642575e-06</v>
      </c>
      <c r="AG157" t="n">
        <v>23</v>
      </c>
      <c r="AH157" t="n">
        <v>2047104.723612832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1655.101792734681</v>
      </c>
      <c r="AB158" t="n">
        <v>2264.583290757339</v>
      </c>
      <c r="AC158" t="n">
        <v>2048.454639850069</v>
      </c>
      <c r="AD158" t="n">
        <v>1655101.792734681</v>
      </c>
      <c r="AE158" t="n">
        <v>2264583.290757339</v>
      </c>
      <c r="AF158" t="n">
        <v>1.257991781887254e-06</v>
      </c>
      <c r="AG158" t="n">
        <v>23</v>
      </c>
      <c r="AH158" t="n">
        <v>2048454.639850069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452.8675159693558</v>
      </c>
      <c r="AB2" t="n">
        <v>619.6333144540238</v>
      </c>
      <c r="AC2" t="n">
        <v>560.4963805833497</v>
      </c>
      <c r="AD2" t="n">
        <v>452867.5159693558</v>
      </c>
      <c r="AE2" t="n">
        <v>619633.3144540237</v>
      </c>
      <c r="AF2" t="n">
        <v>1.344022016507323e-06</v>
      </c>
      <c r="AG2" t="n">
        <v>24</v>
      </c>
      <c r="AH2" t="n">
        <v>560496.3805833497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454.5841002623911</v>
      </c>
      <c r="AB3" t="n">
        <v>621.9820208141089</v>
      </c>
      <c r="AC3" t="n">
        <v>562.6209297048584</v>
      </c>
      <c r="AD3" t="n">
        <v>454584.1002623911</v>
      </c>
      <c r="AE3" t="n">
        <v>621982.0208141089</v>
      </c>
      <c r="AF3" t="n">
        <v>1.344988243693884e-06</v>
      </c>
      <c r="AG3" t="n">
        <v>24</v>
      </c>
      <c r="AH3" t="n">
        <v>562620.9297048585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1412.319920873001</v>
      </c>
      <c r="AB2" t="n">
        <v>1932.39842289593</v>
      </c>
      <c r="AC2" t="n">
        <v>1747.973029552963</v>
      </c>
      <c r="AD2" t="n">
        <v>1412319.920873001</v>
      </c>
      <c r="AE2" t="n">
        <v>1932398.42289593</v>
      </c>
      <c r="AF2" t="n">
        <v>1.012447448796336e-06</v>
      </c>
      <c r="AG2" t="n">
        <v>30</v>
      </c>
      <c r="AH2" t="n">
        <v>1747973.029552963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1260.924736994891</v>
      </c>
      <c r="AB3" t="n">
        <v>1725.252853229773</v>
      </c>
      <c r="AC3" t="n">
        <v>1560.597142325111</v>
      </c>
      <c r="AD3" t="n">
        <v>1260924.73699489</v>
      </c>
      <c r="AE3" t="n">
        <v>1725252.853229773</v>
      </c>
      <c r="AF3" t="n">
        <v>1.086407463034675e-06</v>
      </c>
      <c r="AG3" t="n">
        <v>28</v>
      </c>
      <c r="AH3" t="n">
        <v>1560597.142325111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1172.938176107622</v>
      </c>
      <c r="AB4" t="n">
        <v>1604.865758930702</v>
      </c>
      <c r="AC4" t="n">
        <v>1451.699623341594</v>
      </c>
      <c r="AD4" t="n">
        <v>1172938.176107622</v>
      </c>
      <c r="AE4" t="n">
        <v>1604865.758930702</v>
      </c>
      <c r="AF4" t="n">
        <v>1.137144799227194e-06</v>
      </c>
      <c r="AG4" t="n">
        <v>27</v>
      </c>
      <c r="AH4" t="n">
        <v>1451699.623341594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1112.49167125262</v>
      </c>
      <c r="AB5" t="n">
        <v>1522.160184276501</v>
      </c>
      <c r="AC5" t="n">
        <v>1376.887352654388</v>
      </c>
      <c r="AD5" t="n">
        <v>1112491.67125262</v>
      </c>
      <c r="AE5" t="n">
        <v>1522160.184276501</v>
      </c>
      <c r="AF5" t="n">
        <v>1.173703272586456e-06</v>
      </c>
      <c r="AG5" t="n">
        <v>26</v>
      </c>
      <c r="AH5" t="n">
        <v>1376887.352654388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1066.006627177366</v>
      </c>
      <c r="AB6" t="n">
        <v>1458.557296197331</v>
      </c>
      <c r="AC6" t="n">
        <v>1319.354634946279</v>
      </c>
      <c r="AD6" t="n">
        <v>1066006.627177366</v>
      </c>
      <c r="AE6" t="n">
        <v>1458557.296197331</v>
      </c>
      <c r="AF6" t="n">
        <v>1.20206099825297e-06</v>
      </c>
      <c r="AG6" t="n">
        <v>25</v>
      </c>
      <c r="AH6" t="n">
        <v>1319354.634946279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1035.840175630335</v>
      </c>
      <c r="AB7" t="n">
        <v>1417.282226340768</v>
      </c>
      <c r="AC7" t="n">
        <v>1282.018799826902</v>
      </c>
      <c r="AD7" t="n">
        <v>1035840.175630335</v>
      </c>
      <c r="AE7" t="n">
        <v>1417282.226340768</v>
      </c>
      <c r="AF7" t="n">
        <v>1.224517251280776e-06</v>
      </c>
      <c r="AG7" t="n">
        <v>25</v>
      </c>
      <c r="AH7" t="n">
        <v>1282018.799826902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1005.82562586244</v>
      </c>
      <c r="AB8" t="n">
        <v>1376.214995199851</v>
      </c>
      <c r="AC8" t="n">
        <v>1244.870967587854</v>
      </c>
      <c r="AD8" t="n">
        <v>1005825.62586244</v>
      </c>
      <c r="AE8" t="n">
        <v>1376214.995199851</v>
      </c>
      <c r="AF8" t="n">
        <v>1.241991741691493e-06</v>
      </c>
      <c r="AG8" t="n">
        <v>24</v>
      </c>
      <c r="AH8" t="n">
        <v>1244870.967587854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986.9902070682382</v>
      </c>
      <c r="AB9" t="n">
        <v>1350.443544245594</v>
      </c>
      <c r="AC9" t="n">
        <v>1221.559107742212</v>
      </c>
      <c r="AD9" t="n">
        <v>986990.2070682382</v>
      </c>
      <c r="AE9" t="n">
        <v>1350443.544245594</v>
      </c>
      <c r="AF9" t="n">
        <v>1.256477174531955e-06</v>
      </c>
      <c r="AG9" t="n">
        <v>24</v>
      </c>
      <c r="AH9" t="n">
        <v>1221559.107742212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970.1399579876346</v>
      </c>
      <c r="AB10" t="n">
        <v>1327.388290072988</v>
      </c>
      <c r="AC10" t="n">
        <v>1200.704214669587</v>
      </c>
      <c r="AD10" t="n">
        <v>970139.9579876346</v>
      </c>
      <c r="AE10" t="n">
        <v>1327388.290072988</v>
      </c>
      <c r="AF10" t="n">
        <v>1.269276472332787e-06</v>
      </c>
      <c r="AG10" t="n">
        <v>24</v>
      </c>
      <c r="AH10" t="n">
        <v>1200704.214669587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956.5408023410631</v>
      </c>
      <c r="AB11" t="n">
        <v>1308.781325364944</v>
      </c>
      <c r="AC11" t="n">
        <v>1183.87307255824</v>
      </c>
      <c r="AD11" t="n">
        <v>956540.8023410632</v>
      </c>
      <c r="AE11" t="n">
        <v>1308781.325364944</v>
      </c>
      <c r="AF11" t="n">
        <v>1.279853137581378e-06</v>
      </c>
      <c r="AG11" t="n">
        <v>24</v>
      </c>
      <c r="AH11" t="n">
        <v>1183873.07255824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934.5328941524797</v>
      </c>
      <c r="AB12" t="n">
        <v>1278.669134460939</v>
      </c>
      <c r="AC12" t="n">
        <v>1156.634746891388</v>
      </c>
      <c r="AD12" t="n">
        <v>934532.8941524797</v>
      </c>
      <c r="AE12" t="n">
        <v>1278669.134460939</v>
      </c>
      <c r="AF12" t="n">
        <v>1.29042980282997e-06</v>
      </c>
      <c r="AG12" t="n">
        <v>23</v>
      </c>
      <c r="AH12" t="n">
        <v>1156634.746891388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924.8445475174709</v>
      </c>
      <c r="AB13" t="n">
        <v>1265.413111175232</v>
      </c>
      <c r="AC13" t="n">
        <v>1144.643859863123</v>
      </c>
      <c r="AD13" t="n">
        <v>924844.5475174709</v>
      </c>
      <c r="AE13" t="n">
        <v>1265413.111175232</v>
      </c>
      <c r="AF13" t="n">
        <v>1.297021057984889e-06</v>
      </c>
      <c r="AG13" t="n">
        <v>23</v>
      </c>
      <c r="AH13" t="n">
        <v>1144643.859863123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914.6670957578549</v>
      </c>
      <c r="AB14" t="n">
        <v>1251.487872680242</v>
      </c>
      <c r="AC14" t="n">
        <v>1132.0476265859</v>
      </c>
      <c r="AD14" t="n">
        <v>914667.0957578549</v>
      </c>
      <c r="AE14" t="n">
        <v>1251487.872680242</v>
      </c>
      <c r="AF14" t="n">
        <v>1.30422545315422e-06</v>
      </c>
      <c r="AG14" t="n">
        <v>23</v>
      </c>
      <c r="AH14" t="n">
        <v>1132047.6265859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906.0592337705918</v>
      </c>
      <c r="AB15" t="n">
        <v>1239.7102161572</v>
      </c>
      <c r="AC15" t="n">
        <v>1121.394013071372</v>
      </c>
      <c r="AD15" t="n">
        <v>906059.2337705918</v>
      </c>
      <c r="AE15" t="n">
        <v>1239710.2161572</v>
      </c>
      <c r="AF15" t="n">
        <v>1.310203568294728e-06</v>
      </c>
      <c r="AG15" t="n">
        <v>23</v>
      </c>
      <c r="AH15" t="n">
        <v>1121394.013071372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896.9950022088451</v>
      </c>
      <c r="AB16" t="n">
        <v>1227.308134648744</v>
      </c>
      <c r="AC16" t="n">
        <v>1110.175568815653</v>
      </c>
      <c r="AD16" t="n">
        <v>896995.0022088451</v>
      </c>
      <c r="AE16" t="n">
        <v>1227308.134648744</v>
      </c>
      <c r="AF16" t="n">
        <v>1.315875113428031e-06</v>
      </c>
      <c r="AG16" t="n">
        <v>23</v>
      </c>
      <c r="AH16" t="n">
        <v>1110175.568815653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889.9221889251877</v>
      </c>
      <c r="AB17" t="n">
        <v>1217.630799483544</v>
      </c>
      <c r="AC17" t="n">
        <v>1101.421824936394</v>
      </c>
      <c r="AD17" t="n">
        <v>889922.1889251877</v>
      </c>
      <c r="AE17" t="n">
        <v>1217630.799483544</v>
      </c>
      <c r="AF17" t="n">
        <v>1.320550306037916e-06</v>
      </c>
      <c r="AG17" t="n">
        <v>23</v>
      </c>
      <c r="AH17" t="n">
        <v>1101421.824936394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882.1776207068593</v>
      </c>
      <c r="AB18" t="n">
        <v>1207.034339580991</v>
      </c>
      <c r="AC18" t="n">
        <v>1091.836676294716</v>
      </c>
      <c r="AD18" t="n">
        <v>882177.6207068593</v>
      </c>
      <c r="AE18" t="n">
        <v>1207034.339580991</v>
      </c>
      <c r="AF18" t="n">
        <v>1.324765643636992e-06</v>
      </c>
      <c r="AG18" t="n">
        <v>23</v>
      </c>
      <c r="AH18" t="n">
        <v>1091836.676294716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875.0751533827387</v>
      </c>
      <c r="AB19" t="n">
        <v>1197.316430449385</v>
      </c>
      <c r="AC19" t="n">
        <v>1083.046230771459</v>
      </c>
      <c r="AD19" t="n">
        <v>875075.1533827387</v>
      </c>
      <c r="AE19" t="n">
        <v>1197316.430449385</v>
      </c>
      <c r="AF19" t="n">
        <v>1.329287551243274e-06</v>
      </c>
      <c r="AG19" t="n">
        <v>23</v>
      </c>
      <c r="AH19" t="n">
        <v>1083046.230771459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867.6897731196701</v>
      </c>
      <c r="AB20" t="n">
        <v>1187.211427353473</v>
      </c>
      <c r="AC20" t="n">
        <v>1073.90563498856</v>
      </c>
      <c r="AD20" t="n">
        <v>867689.7731196701</v>
      </c>
      <c r="AE20" t="n">
        <v>1187211.427353473</v>
      </c>
      <c r="AF20" t="n">
        <v>1.333349603838747e-06</v>
      </c>
      <c r="AG20" t="n">
        <v>23</v>
      </c>
      <c r="AH20" t="n">
        <v>1073905.63498856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861.622884286188</v>
      </c>
      <c r="AB21" t="n">
        <v>1178.910442399257</v>
      </c>
      <c r="AC21" t="n">
        <v>1066.396884387869</v>
      </c>
      <c r="AD21" t="n">
        <v>861622.8842861879</v>
      </c>
      <c r="AE21" t="n">
        <v>1178910.442399257</v>
      </c>
      <c r="AF21" t="n">
        <v>1.336032091401796e-06</v>
      </c>
      <c r="AG21" t="n">
        <v>23</v>
      </c>
      <c r="AH21" t="n">
        <v>1066396.884387869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855.1152823370292</v>
      </c>
      <c r="AB22" t="n">
        <v>1170.006454317282</v>
      </c>
      <c r="AC22" t="n">
        <v>1058.342680431612</v>
      </c>
      <c r="AD22" t="n">
        <v>855115.2823370291</v>
      </c>
      <c r="AE22" t="n">
        <v>1170006.454317282</v>
      </c>
      <c r="AF22" t="n">
        <v>1.340017501495468e-06</v>
      </c>
      <c r="AG22" t="n">
        <v>23</v>
      </c>
      <c r="AH22" t="n">
        <v>1058342.680431612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848.858569936754</v>
      </c>
      <c r="AB23" t="n">
        <v>1161.445744384555</v>
      </c>
      <c r="AC23" t="n">
        <v>1050.598992639833</v>
      </c>
      <c r="AD23" t="n">
        <v>848858.5699367539</v>
      </c>
      <c r="AE23" t="n">
        <v>1161445.744384555</v>
      </c>
      <c r="AF23" t="n">
        <v>1.342393419051311e-06</v>
      </c>
      <c r="AG23" t="n">
        <v>23</v>
      </c>
      <c r="AH23" t="n">
        <v>1050598.992639833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835.742633694932</v>
      </c>
      <c r="AB24" t="n">
        <v>1143.499941784225</v>
      </c>
      <c r="AC24" t="n">
        <v>1034.365912252586</v>
      </c>
      <c r="AD24" t="n">
        <v>835742.633694932</v>
      </c>
      <c r="AE24" t="n">
        <v>1143499.941784225</v>
      </c>
      <c r="AF24" t="n">
        <v>1.344999264112558e-06</v>
      </c>
      <c r="AG24" t="n">
        <v>22</v>
      </c>
      <c r="AH24" t="n">
        <v>1034365.912252586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829.5527649388981</v>
      </c>
      <c r="AB25" t="n">
        <v>1135.030690274483</v>
      </c>
      <c r="AC25" t="n">
        <v>1026.704954220265</v>
      </c>
      <c r="AD25" t="n">
        <v>829552.7649388982</v>
      </c>
      <c r="AE25" t="n">
        <v>1135030.690274483</v>
      </c>
      <c r="AF25" t="n">
        <v>1.34783503667921e-06</v>
      </c>
      <c r="AG25" t="n">
        <v>22</v>
      </c>
      <c r="AH25" t="n">
        <v>1026704.954220265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823.9965493556966</v>
      </c>
      <c r="AB26" t="n">
        <v>1127.428430990616</v>
      </c>
      <c r="AC26" t="n">
        <v>1019.828243892611</v>
      </c>
      <c r="AD26" t="n">
        <v>823996.5493556967</v>
      </c>
      <c r="AE26" t="n">
        <v>1127428.430990616</v>
      </c>
      <c r="AF26" t="n">
        <v>1.350747451747662e-06</v>
      </c>
      <c r="AG26" t="n">
        <v>22</v>
      </c>
      <c r="AH26" t="n">
        <v>1019828.243892611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819.2347611193279</v>
      </c>
      <c r="AB27" t="n">
        <v>1120.913142250345</v>
      </c>
      <c r="AC27" t="n">
        <v>1013.934765165448</v>
      </c>
      <c r="AD27" t="n">
        <v>819234.7611193279</v>
      </c>
      <c r="AE27" t="n">
        <v>1120913.142250345</v>
      </c>
      <c r="AF27" t="n">
        <v>1.351513876765676e-06</v>
      </c>
      <c r="AG27" t="n">
        <v>22</v>
      </c>
      <c r="AH27" t="n">
        <v>1013934.765165447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814.2090273566386</v>
      </c>
      <c r="AB28" t="n">
        <v>1114.036711596508</v>
      </c>
      <c r="AC28" t="n">
        <v>1007.714611402081</v>
      </c>
      <c r="AD28" t="n">
        <v>814209.0273566386</v>
      </c>
      <c r="AE28" t="n">
        <v>1114036.711596508</v>
      </c>
      <c r="AF28" t="n">
        <v>1.353966436823321e-06</v>
      </c>
      <c r="AG28" t="n">
        <v>22</v>
      </c>
      <c r="AH28" t="n">
        <v>1007714.611402081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808.1280720274335</v>
      </c>
      <c r="AB29" t="n">
        <v>1105.716480242274</v>
      </c>
      <c r="AC29" t="n">
        <v>1000.188451250778</v>
      </c>
      <c r="AD29" t="n">
        <v>808128.0720274335</v>
      </c>
      <c r="AE29" t="n">
        <v>1105716.480242274</v>
      </c>
      <c r="AF29" t="n">
        <v>1.356955494393575e-06</v>
      </c>
      <c r="AG29" t="n">
        <v>22</v>
      </c>
      <c r="AH29" t="n">
        <v>1000188.451250778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804.5490013154247</v>
      </c>
      <c r="AB30" t="n">
        <v>1100.819437796648</v>
      </c>
      <c r="AC30" t="n">
        <v>995.7587756631198</v>
      </c>
      <c r="AD30" t="n">
        <v>804549.0013154247</v>
      </c>
      <c r="AE30" t="n">
        <v>1100819.437796648</v>
      </c>
      <c r="AF30" t="n">
        <v>1.357185421898979e-06</v>
      </c>
      <c r="AG30" t="n">
        <v>22</v>
      </c>
      <c r="AH30" t="n">
        <v>995758.7756631197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797.0045316101357</v>
      </c>
      <c r="AB31" t="n">
        <v>1090.496761507359</v>
      </c>
      <c r="AC31" t="n">
        <v>986.421281110913</v>
      </c>
      <c r="AD31" t="n">
        <v>797004.5316101357</v>
      </c>
      <c r="AE31" t="n">
        <v>1090496.761507359</v>
      </c>
      <c r="AF31" t="n">
        <v>1.360174479469233e-06</v>
      </c>
      <c r="AG31" t="n">
        <v>22</v>
      </c>
      <c r="AH31" t="n">
        <v>986421.281110913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792.3028990501244</v>
      </c>
      <c r="AB32" t="n">
        <v>1084.063780417362</v>
      </c>
      <c r="AC32" t="n">
        <v>980.6022547073998</v>
      </c>
      <c r="AD32" t="n">
        <v>792302.8990501245</v>
      </c>
      <c r="AE32" t="n">
        <v>1084063.780417362</v>
      </c>
      <c r="AF32" t="n">
        <v>1.36109418949085e-06</v>
      </c>
      <c r="AG32" t="n">
        <v>22</v>
      </c>
      <c r="AH32" t="n">
        <v>980602.2547073998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787.7569596253078</v>
      </c>
      <c r="AB33" t="n">
        <v>1077.843825543634</v>
      </c>
      <c r="AC33" t="n">
        <v>974.9759235970597</v>
      </c>
      <c r="AD33" t="n">
        <v>787756.9596253078</v>
      </c>
      <c r="AE33" t="n">
        <v>1077843.825543634</v>
      </c>
      <c r="AF33" t="n">
        <v>1.361324116996254e-06</v>
      </c>
      <c r="AG33" t="n">
        <v>22</v>
      </c>
      <c r="AH33" t="n">
        <v>974975.9235970597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783.3463383446909</v>
      </c>
      <c r="AB34" t="n">
        <v>1071.809018924617</v>
      </c>
      <c r="AC34" t="n">
        <v>969.5170704518566</v>
      </c>
      <c r="AD34" t="n">
        <v>783346.338344691</v>
      </c>
      <c r="AE34" t="n">
        <v>1071809.018924617</v>
      </c>
      <c r="AF34" t="n">
        <v>1.363010252035884e-06</v>
      </c>
      <c r="AG34" t="n">
        <v>22</v>
      </c>
      <c r="AH34" t="n">
        <v>969517.0704518566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780.4263208439987</v>
      </c>
      <c r="AB35" t="n">
        <v>1067.813722158089</v>
      </c>
      <c r="AC35" t="n">
        <v>965.9030792012921</v>
      </c>
      <c r="AD35" t="n">
        <v>780426.3208439987</v>
      </c>
      <c r="AE35" t="n">
        <v>1067813.722158089</v>
      </c>
      <c r="AF35" t="n">
        <v>1.364696387075515e-06</v>
      </c>
      <c r="AG35" t="n">
        <v>22</v>
      </c>
      <c r="AH35" t="n">
        <v>965903.0792012921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778.6709778889995</v>
      </c>
      <c r="AB36" t="n">
        <v>1065.411984486793</v>
      </c>
      <c r="AC36" t="n">
        <v>963.7305600024849</v>
      </c>
      <c r="AD36" t="n">
        <v>778670.9778889995</v>
      </c>
      <c r="AE36" t="n">
        <v>1065411.984486793</v>
      </c>
      <c r="AF36" t="n">
        <v>1.365309527089926e-06</v>
      </c>
      <c r="AG36" t="n">
        <v>22</v>
      </c>
      <c r="AH36" t="n">
        <v>963730.5600024849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778.8620730326509</v>
      </c>
      <c r="AB37" t="n">
        <v>1065.67344929286</v>
      </c>
      <c r="AC37" t="n">
        <v>963.9670709744287</v>
      </c>
      <c r="AD37" t="n">
        <v>778862.0730326509</v>
      </c>
      <c r="AE37" t="n">
        <v>1065673.44929286</v>
      </c>
      <c r="AF37" t="n">
        <v>1.365156242086323e-06</v>
      </c>
      <c r="AG37" t="n">
        <v>22</v>
      </c>
      <c r="AH37" t="n">
        <v>963967.0709744287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780.0713972109327</v>
      </c>
      <c r="AB38" t="n">
        <v>1067.328099985203</v>
      </c>
      <c r="AC38" t="n">
        <v>965.463804127011</v>
      </c>
      <c r="AD38" t="n">
        <v>780071.3972109327</v>
      </c>
      <c r="AE38" t="n">
        <v>1067328.099985203</v>
      </c>
      <c r="AF38" t="n">
        <v>1.364696387075515e-06</v>
      </c>
      <c r="AG38" t="n">
        <v>22</v>
      </c>
      <c r="AH38" t="n">
        <v>965463.804127011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781.5256923178524</v>
      </c>
      <c r="AB39" t="n">
        <v>1069.317930709462</v>
      </c>
      <c r="AC39" t="n">
        <v>967.2637281996921</v>
      </c>
      <c r="AD39" t="n">
        <v>781525.6923178524</v>
      </c>
      <c r="AE39" t="n">
        <v>1069317.930709462</v>
      </c>
      <c r="AF39" t="n">
        <v>1.364696387075515e-06</v>
      </c>
      <c r="AG39" t="n">
        <v>22</v>
      </c>
      <c r="AH39" t="n">
        <v>967263.7281996921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3654.27909480359</v>
      </c>
      <c r="AB2" t="n">
        <v>4999.945872926208</v>
      </c>
      <c r="AC2" t="n">
        <v>4522.758056282049</v>
      </c>
      <c r="AD2" t="n">
        <v>3654279.09480359</v>
      </c>
      <c r="AE2" t="n">
        <v>4999945.872926208</v>
      </c>
      <c r="AF2" t="n">
        <v>6.545048880872509e-07</v>
      </c>
      <c r="AG2" t="n">
        <v>44</v>
      </c>
      <c r="AH2" t="n">
        <v>4522758.056282049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2885.140080006815</v>
      </c>
      <c r="AB3" t="n">
        <v>3947.575940862669</v>
      </c>
      <c r="AC3" t="n">
        <v>3570.824833524217</v>
      </c>
      <c r="AD3" t="n">
        <v>2885140.080006815</v>
      </c>
      <c r="AE3" t="n">
        <v>3947575.940862669</v>
      </c>
      <c r="AF3" t="n">
        <v>7.621440507553946e-07</v>
      </c>
      <c r="AG3" t="n">
        <v>38</v>
      </c>
      <c r="AH3" t="n">
        <v>3570824.833524217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2486.696709267054</v>
      </c>
      <c r="AB4" t="n">
        <v>3402.408142935578</v>
      </c>
      <c r="AC4" t="n">
        <v>3077.687085083499</v>
      </c>
      <c r="AD4" t="n">
        <v>2486696.709267054</v>
      </c>
      <c r="AE4" t="n">
        <v>3402408.142935578</v>
      </c>
      <c r="AF4" t="n">
        <v>8.395119949803467e-07</v>
      </c>
      <c r="AG4" t="n">
        <v>34</v>
      </c>
      <c r="AH4" t="n">
        <v>3077687.085083499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2248.405023757557</v>
      </c>
      <c r="AB5" t="n">
        <v>3076.366946134249</v>
      </c>
      <c r="AC5" t="n">
        <v>2782.762802503207</v>
      </c>
      <c r="AD5" t="n">
        <v>2248405.023757557</v>
      </c>
      <c r="AE5" t="n">
        <v>3076366.946134249</v>
      </c>
      <c r="AF5" t="n">
        <v>8.982175860874092e-07</v>
      </c>
      <c r="AG5" t="n">
        <v>32</v>
      </c>
      <c r="AH5" t="n">
        <v>2782762.802503207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2090.03338558717</v>
      </c>
      <c r="AB6" t="n">
        <v>2859.675883925781</v>
      </c>
      <c r="AC6" t="n">
        <v>2586.752431144216</v>
      </c>
      <c r="AD6" t="n">
        <v>2090033.38558717</v>
      </c>
      <c r="AE6" t="n">
        <v>2859675.883925782</v>
      </c>
      <c r="AF6" t="n">
        <v>9.447265212197881e-07</v>
      </c>
      <c r="AG6" t="n">
        <v>31</v>
      </c>
      <c r="AH6" t="n">
        <v>2586752.431144216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1967.900740482178</v>
      </c>
      <c r="AB7" t="n">
        <v>2692.568610781103</v>
      </c>
      <c r="AC7" t="n">
        <v>2435.593641611935</v>
      </c>
      <c r="AD7" t="n">
        <v>1967900.740482178</v>
      </c>
      <c r="AE7" t="n">
        <v>2692568.610781103</v>
      </c>
      <c r="AF7" t="n">
        <v>9.818308059620491e-07</v>
      </c>
      <c r="AG7" t="n">
        <v>29</v>
      </c>
      <c r="AH7" t="n">
        <v>2435593.641611935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1878.195525316811</v>
      </c>
      <c r="AB8" t="n">
        <v>2569.829977877062</v>
      </c>
      <c r="AC8" t="n">
        <v>2324.569011567502</v>
      </c>
      <c r="AD8" t="n">
        <v>1878195.525316811</v>
      </c>
      <c r="AE8" t="n">
        <v>2569829.977877062</v>
      </c>
      <c r="AF8" t="n">
        <v>1.013057184210487e-06</v>
      </c>
      <c r="AG8" t="n">
        <v>28</v>
      </c>
      <c r="AH8" t="n">
        <v>2324569.011567502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1817.402130738914</v>
      </c>
      <c r="AB9" t="n">
        <v>2486.649773400302</v>
      </c>
      <c r="AC9" t="n">
        <v>2249.327409061854</v>
      </c>
      <c r="AD9" t="n">
        <v>1817402.130738914</v>
      </c>
      <c r="AE9" t="n">
        <v>2486649.773400303</v>
      </c>
      <c r="AF9" t="n">
        <v>1.038038286809237e-06</v>
      </c>
      <c r="AG9" t="n">
        <v>28</v>
      </c>
      <c r="AH9" t="n">
        <v>2249327.409061854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1759.453685506429</v>
      </c>
      <c r="AB10" t="n">
        <v>2407.362154128241</v>
      </c>
      <c r="AC10" t="n">
        <v>2177.606888892245</v>
      </c>
      <c r="AD10" t="n">
        <v>1759453.685506429</v>
      </c>
      <c r="AE10" t="n">
        <v>2407362.154128241</v>
      </c>
      <c r="AF10" t="n">
        <v>1.059860014667557e-06</v>
      </c>
      <c r="AG10" t="n">
        <v>27</v>
      </c>
      <c r="AH10" t="n">
        <v>2177606.888892245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1715.159593908404</v>
      </c>
      <c r="AB11" t="n">
        <v>2346.757023886417</v>
      </c>
      <c r="AC11" t="n">
        <v>2122.785827220867</v>
      </c>
      <c r="AD11" t="n">
        <v>1715159.593908404</v>
      </c>
      <c r="AE11" t="n">
        <v>2346757.023886418</v>
      </c>
      <c r="AF11" t="n">
        <v>1.079771422915384e-06</v>
      </c>
      <c r="AG11" t="n">
        <v>27</v>
      </c>
      <c r="AH11" t="n">
        <v>2122785.827220867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1674.541379176237</v>
      </c>
      <c r="AB12" t="n">
        <v>2291.181390540702</v>
      </c>
      <c r="AC12" t="n">
        <v>2072.514254320775</v>
      </c>
      <c r="AD12" t="n">
        <v>1674541.379176237</v>
      </c>
      <c r="AE12" t="n">
        <v>2291181.390540702</v>
      </c>
      <c r="AF12" t="n">
        <v>1.095421348955189e-06</v>
      </c>
      <c r="AG12" t="n">
        <v>26</v>
      </c>
      <c r="AH12" t="n">
        <v>2072514.254320775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1644.547506381489</v>
      </c>
      <c r="AB13" t="n">
        <v>2250.142450546649</v>
      </c>
      <c r="AC13" t="n">
        <v>2035.392013161241</v>
      </c>
      <c r="AD13" t="n">
        <v>1644547.506381489</v>
      </c>
      <c r="AE13" t="n">
        <v>2250142.450546649</v>
      </c>
      <c r="AF13" t="n">
        <v>1.11018958902092e-06</v>
      </c>
      <c r="AG13" t="n">
        <v>26</v>
      </c>
      <c r="AH13" t="n">
        <v>2035392.013161241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1616.853238676382</v>
      </c>
      <c r="AB14" t="n">
        <v>2212.24993168766</v>
      </c>
      <c r="AC14" t="n">
        <v>2001.115903119669</v>
      </c>
      <c r="AD14" t="n">
        <v>1616853.238676382</v>
      </c>
      <c r="AE14" t="n">
        <v>2212249.93168766</v>
      </c>
      <c r="AF14" t="n">
        <v>1.123855721619061e-06</v>
      </c>
      <c r="AG14" t="n">
        <v>26</v>
      </c>
      <c r="AH14" t="n">
        <v>2001115.903119669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1588.340746869455</v>
      </c>
      <c r="AB15" t="n">
        <v>2173.23788251506</v>
      </c>
      <c r="AC15" t="n">
        <v>1965.827109166347</v>
      </c>
      <c r="AD15" t="n">
        <v>1588340.746869455</v>
      </c>
      <c r="AE15" t="n">
        <v>2173237.88251506</v>
      </c>
      <c r="AF15" t="n">
        <v>1.134509427139116e-06</v>
      </c>
      <c r="AG15" t="n">
        <v>25</v>
      </c>
      <c r="AH15" t="n">
        <v>1965827.109166347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1569.896555484425</v>
      </c>
      <c r="AB16" t="n">
        <v>2148.001726161767</v>
      </c>
      <c r="AC16" t="n">
        <v>1942.999456156244</v>
      </c>
      <c r="AD16" t="n">
        <v>1569896.555484425</v>
      </c>
      <c r="AE16" t="n">
        <v>2148001.726161767</v>
      </c>
      <c r="AF16" t="n">
        <v>1.144207972853924e-06</v>
      </c>
      <c r="AG16" t="n">
        <v>25</v>
      </c>
      <c r="AH16" t="n">
        <v>1942999.456156244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1551.777810221703</v>
      </c>
      <c r="AB17" t="n">
        <v>2123.210859550684</v>
      </c>
      <c r="AC17" t="n">
        <v>1920.574595060323</v>
      </c>
      <c r="AD17" t="n">
        <v>1551777.810221703</v>
      </c>
      <c r="AE17" t="n">
        <v>2123210.859550684</v>
      </c>
      <c r="AF17" t="n">
        <v>1.153906518568733e-06</v>
      </c>
      <c r="AG17" t="n">
        <v>25</v>
      </c>
      <c r="AH17" t="n">
        <v>1920574.595060323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1535.810959634759</v>
      </c>
      <c r="AB18" t="n">
        <v>2101.364310169895</v>
      </c>
      <c r="AC18" t="n">
        <v>1900.813049690612</v>
      </c>
      <c r="AD18" t="n">
        <v>1535810.959634759</v>
      </c>
      <c r="AE18" t="n">
        <v>2101364.310169895</v>
      </c>
      <c r="AF18" t="n">
        <v>1.162282535322432e-06</v>
      </c>
      <c r="AG18" t="n">
        <v>25</v>
      </c>
      <c r="AH18" t="n">
        <v>1900813.049690612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1522.120867543024</v>
      </c>
      <c r="AB19" t="n">
        <v>2082.632922205745</v>
      </c>
      <c r="AC19" t="n">
        <v>1883.869359104092</v>
      </c>
      <c r="AD19" t="n">
        <v>1522120.867543024</v>
      </c>
      <c r="AE19" t="n">
        <v>2082632.922205745</v>
      </c>
      <c r="AF19" t="n">
        <v>1.169703392270884e-06</v>
      </c>
      <c r="AG19" t="n">
        <v>25</v>
      </c>
      <c r="AH19" t="n">
        <v>1883869.359104092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1507.540964785444</v>
      </c>
      <c r="AB20" t="n">
        <v>2062.684056032911</v>
      </c>
      <c r="AC20" t="n">
        <v>1865.824384720384</v>
      </c>
      <c r="AD20" t="n">
        <v>1507540.964785444</v>
      </c>
      <c r="AE20" t="n">
        <v>2062684.05603291</v>
      </c>
      <c r="AF20" t="n">
        <v>1.177712039868719e-06</v>
      </c>
      <c r="AG20" t="n">
        <v>25</v>
      </c>
      <c r="AH20" t="n">
        <v>1865824.384720384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1488.452047367014</v>
      </c>
      <c r="AB21" t="n">
        <v>2036.565757077414</v>
      </c>
      <c r="AC21" t="n">
        <v>1842.198779559937</v>
      </c>
      <c r="AD21" t="n">
        <v>1488452.047367014</v>
      </c>
      <c r="AE21" t="n">
        <v>2036565.757077414</v>
      </c>
      <c r="AF21" t="n">
        <v>1.184030789349579e-06</v>
      </c>
      <c r="AG21" t="n">
        <v>24</v>
      </c>
      <c r="AH21" t="n">
        <v>1842198.779559937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1478.113590662977</v>
      </c>
      <c r="AB22" t="n">
        <v>2022.420224514431</v>
      </c>
      <c r="AC22" t="n">
        <v>1829.403276771385</v>
      </c>
      <c r="AD22" t="n">
        <v>1478113.590662977</v>
      </c>
      <c r="AE22" t="n">
        <v>2022420.224514431</v>
      </c>
      <c r="AF22" t="n">
        <v>1.189614800518711e-06</v>
      </c>
      <c r="AG22" t="n">
        <v>24</v>
      </c>
      <c r="AH22" t="n">
        <v>1829403.276771385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1469.136421200471</v>
      </c>
      <c r="AB23" t="n">
        <v>2010.137265211064</v>
      </c>
      <c r="AC23" t="n">
        <v>1818.29258586469</v>
      </c>
      <c r="AD23" t="n">
        <v>1469136.421200471</v>
      </c>
      <c r="AE23" t="n">
        <v>2010137.265211064</v>
      </c>
      <c r="AF23" t="n">
        <v>1.194684494869634e-06</v>
      </c>
      <c r="AG23" t="n">
        <v>24</v>
      </c>
      <c r="AH23" t="n">
        <v>1818292.58586469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1459.941993727201</v>
      </c>
      <c r="AB24" t="n">
        <v>1997.557043912625</v>
      </c>
      <c r="AC24" t="n">
        <v>1806.913003230522</v>
      </c>
      <c r="AD24" t="n">
        <v>1459941.993727201</v>
      </c>
      <c r="AE24" t="n">
        <v>1997557.043912624</v>
      </c>
      <c r="AF24" t="n">
        <v>1.199974610714075e-06</v>
      </c>
      <c r="AG24" t="n">
        <v>24</v>
      </c>
      <c r="AH24" t="n">
        <v>1806913.003230522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1451.594593041879</v>
      </c>
      <c r="AB25" t="n">
        <v>1986.135762033639</v>
      </c>
      <c r="AC25" t="n">
        <v>1796.581752464197</v>
      </c>
      <c r="AD25" t="n">
        <v>1451594.593041879</v>
      </c>
      <c r="AE25" t="n">
        <v>1986135.762033639</v>
      </c>
      <c r="AF25" t="n">
        <v>1.20430956675327e-06</v>
      </c>
      <c r="AG25" t="n">
        <v>24</v>
      </c>
      <c r="AH25" t="n">
        <v>1796581.752464197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1441.812568702523</v>
      </c>
      <c r="AB26" t="n">
        <v>1972.751564780076</v>
      </c>
      <c r="AC26" t="n">
        <v>1784.474924211676</v>
      </c>
      <c r="AD26" t="n">
        <v>1441812.568702523</v>
      </c>
      <c r="AE26" t="n">
        <v>1972751.564780077</v>
      </c>
      <c r="AF26" t="n">
        <v>1.20982010409123e-06</v>
      </c>
      <c r="AG26" t="n">
        <v>24</v>
      </c>
      <c r="AH26" t="n">
        <v>1784474.924211676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1433.479239809393</v>
      </c>
      <c r="AB27" t="n">
        <v>1961.349536547971</v>
      </c>
      <c r="AC27" t="n">
        <v>1774.161089551196</v>
      </c>
      <c r="AD27" t="n">
        <v>1433479.239809393</v>
      </c>
      <c r="AE27" t="n">
        <v>1961349.536547971</v>
      </c>
      <c r="AF27" t="n">
        <v>1.214522429286288e-06</v>
      </c>
      <c r="AG27" t="n">
        <v>24</v>
      </c>
      <c r="AH27" t="n">
        <v>1774161.089551196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1428.008593305398</v>
      </c>
      <c r="AB28" t="n">
        <v>1953.864356653315</v>
      </c>
      <c r="AC28" t="n">
        <v>1767.39028472017</v>
      </c>
      <c r="AD28" t="n">
        <v>1428008.593305398</v>
      </c>
      <c r="AE28" t="n">
        <v>1953864.356653315</v>
      </c>
      <c r="AF28" t="n">
        <v>1.217314434870855e-06</v>
      </c>
      <c r="AG28" t="n">
        <v>24</v>
      </c>
      <c r="AH28" t="n">
        <v>1767390.28472017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1421.734301243015</v>
      </c>
      <c r="AB29" t="n">
        <v>1945.279593451334</v>
      </c>
      <c r="AC29" t="n">
        <v>1759.624839269394</v>
      </c>
      <c r="AD29" t="n">
        <v>1421734.301243015</v>
      </c>
      <c r="AE29" t="n">
        <v>1945279.593451334</v>
      </c>
      <c r="AF29" t="n">
        <v>1.221208547923013e-06</v>
      </c>
      <c r="AG29" t="n">
        <v>24</v>
      </c>
      <c r="AH29" t="n">
        <v>1759624.839269395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1416.319125342148</v>
      </c>
      <c r="AB30" t="n">
        <v>1937.870310883066</v>
      </c>
      <c r="AC30" t="n">
        <v>1752.922688230449</v>
      </c>
      <c r="AD30" t="n">
        <v>1416319.125342148</v>
      </c>
      <c r="AE30" t="n">
        <v>1937870.310883066</v>
      </c>
      <c r="AF30" t="n">
        <v>1.224074027338752e-06</v>
      </c>
      <c r="AG30" t="n">
        <v>24</v>
      </c>
      <c r="AH30" t="n">
        <v>1752922.688230449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1412.463590210494</v>
      </c>
      <c r="AB31" t="n">
        <v>1932.594997621732</v>
      </c>
      <c r="AC31" t="n">
        <v>1748.150843462828</v>
      </c>
      <c r="AD31" t="n">
        <v>1412463.590210494</v>
      </c>
      <c r="AE31" t="n">
        <v>1932594.997621732</v>
      </c>
      <c r="AF31" t="n">
        <v>1.226204768442763e-06</v>
      </c>
      <c r="AG31" t="n">
        <v>24</v>
      </c>
      <c r="AH31" t="n">
        <v>1748150.843462828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1404.706380049766</v>
      </c>
      <c r="AB32" t="n">
        <v>1921.981240455866</v>
      </c>
      <c r="AC32" t="n">
        <v>1738.55004838437</v>
      </c>
      <c r="AD32" t="n">
        <v>1404706.380049767</v>
      </c>
      <c r="AE32" t="n">
        <v>1921981.240455866</v>
      </c>
      <c r="AF32" t="n">
        <v>1.23061319831313e-06</v>
      </c>
      <c r="AG32" t="n">
        <v>24</v>
      </c>
      <c r="AH32" t="n">
        <v>1738550.04838437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1390.826671225679</v>
      </c>
      <c r="AB33" t="n">
        <v>1902.990410513212</v>
      </c>
      <c r="AC33" t="n">
        <v>1721.371676597646</v>
      </c>
      <c r="AD33" t="n">
        <v>1390826.671225679</v>
      </c>
      <c r="AE33" t="n">
        <v>1902990.410513212</v>
      </c>
      <c r="AF33" t="n">
        <v>1.234066468378252e-06</v>
      </c>
      <c r="AG33" t="n">
        <v>23</v>
      </c>
      <c r="AH33" t="n">
        <v>1721371.676597646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1387.823009386381</v>
      </c>
      <c r="AB34" t="n">
        <v>1898.880667872476</v>
      </c>
      <c r="AC34" t="n">
        <v>1717.654162026482</v>
      </c>
      <c r="AD34" t="n">
        <v>1387823.009386381</v>
      </c>
      <c r="AE34" t="n">
        <v>1898880.667872476</v>
      </c>
      <c r="AF34" t="n">
        <v>1.235242049677017e-06</v>
      </c>
      <c r="AG34" t="n">
        <v>23</v>
      </c>
      <c r="AH34" t="n">
        <v>1717654.162026482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1380.637007456438</v>
      </c>
      <c r="AB35" t="n">
        <v>1889.048463007898</v>
      </c>
      <c r="AC35" t="n">
        <v>1708.760328994593</v>
      </c>
      <c r="AD35" t="n">
        <v>1380637.007456438</v>
      </c>
      <c r="AE35" t="n">
        <v>1889048.463007898</v>
      </c>
      <c r="AF35" t="n">
        <v>1.238989215066829e-06</v>
      </c>
      <c r="AG35" t="n">
        <v>23</v>
      </c>
      <c r="AH35" t="n">
        <v>1708760.328994593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1376.5839074593</v>
      </c>
      <c r="AB36" t="n">
        <v>1883.50283278166</v>
      </c>
      <c r="AC36" t="n">
        <v>1703.743965933807</v>
      </c>
      <c r="AD36" t="n">
        <v>1376583.9074593</v>
      </c>
      <c r="AE36" t="n">
        <v>1883502.83278166</v>
      </c>
      <c r="AF36" t="n">
        <v>1.241487325326704e-06</v>
      </c>
      <c r="AG36" t="n">
        <v>23</v>
      </c>
      <c r="AH36" t="n">
        <v>1703743.965933807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1372.592171634157</v>
      </c>
      <c r="AB37" t="n">
        <v>1878.041163722745</v>
      </c>
      <c r="AC37" t="n">
        <v>1698.803550904373</v>
      </c>
      <c r="AD37" t="n">
        <v>1372592.171634157</v>
      </c>
      <c r="AE37" t="n">
        <v>1878041.163722745</v>
      </c>
      <c r="AF37" t="n">
        <v>1.243397644937197e-06</v>
      </c>
      <c r="AG37" t="n">
        <v>23</v>
      </c>
      <c r="AH37" t="n">
        <v>1698803.550904373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1369.373924515917</v>
      </c>
      <c r="AB38" t="n">
        <v>1873.637816036527</v>
      </c>
      <c r="AC38" t="n">
        <v>1694.820452541191</v>
      </c>
      <c r="AD38" t="n">
        <v>1369373.924515917</v>
      </c>
      <c r="AE38" t="n">
        <v>1873637.816036527</v>
      </c>
      <c r="AF38" t="n">
        <v>1.245381438378862e-06</v>
      </c>
      <c r="AG38" t="n">
        <v>23</v>
      </c>
      <c r="AH38" t="n">
        <v>1694820.452541191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1364.9956392498</v>
      </c>
      <c r="AB39" t="n">
        <v>1867.647252979111</v>
      </c>
      <c r="AC39" t="n">
        <v>1689.401620414166</v>
      </c>
      <c r="AD39" t="n">
        <v>1364995.6392498</v>
      </c>
      <c r="AE39" t="n">
        <v>1867647.252979111</v>
      </c>
      <c r="AF39" t="n">
        <v>1.247218284158182e-06</v>
      </c>
      <c r="AG39" t="n">
        <v>23</v>
      </c>
      <c r="AH39" t="n">
        <v>1689401.620414166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1360.359416044618</v>
      </c>
      <c r="AB40" t="n">
        <v>1861.303767854048</v>
      </c>
      <c r="AC40" t="n">
        <v>1683.663548606303</v>
      </c>
      <c r="AD40" t="n">
        <v>1360359.416044618</v>
      </c>
      <c r="AE40" t="n">
        <v>1861303.767854048</v>
      </c>
      <c r="AF40" t="n">
        <v>1.249863342080403e-06</v>
      </c>
      <c r="AG40" t="n">
        <v>23</v>
      </c>
      <c r="AH40" t="n">
        <v>1683663.548606303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1358.205355570012</v>
      </c>
      <c r="AB41" t="n">
        <v>1858.356487282251</v>
      </c>
      <c r="AC41" t="n">
        <v>1680.997552355743</v>
      </c>
      <c r="AD41" t="n">
        <v>1358205.355570012</v>
      </c>
      <c r="AE41" t="n">
        <v>1858356.487282251</v>
      </c>
      <c r="AF41" t="n">
        <v>1.25111239721034e-06</v>
      </c>
      <c r="AG41" t="n">
        <v>23</v>
      </c>
      <c r="AH41" t="n">
        <v>1680997.552355743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1354.893461163813</v>
      </c>
      <c r="AB42" t="n">
        <v>1853.825007245221</v>
      </c>
      <c r="AC42" t="n">
        <v>1676.898550413476</v>
      </c>
      <c r="AD42" t="n">
        <v>1354893.461163813</v>
      </c>
      <c r="AE42" t="n">
        <v>1853825.007245221</v>
      </c>
      <c r="AF42" t="n">
        <v>1.252581873833796e-06</v>
      </c>
      <c r="AG42" t="n">
        <v>23</v>
      </c>
      <c r="AH42" t="n">
        <v>1676898.550413476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1352.369206714588</v>
      </c>
      <c r="AB43" t="n">
        <v>1850.371210945545</v>
      </c>
      <c r="AC43" t="n">
        <v>1673.774379585207</v>
      </c>
      <c r="AD43" t="n">
        <v>1352369.206714588</v>
      </c>
      <c r="AE43" t="n">
        <v>1850371.210945545</v>
      </c>
      <c r="AF43" t="n">
        <v>1.253757455132561e-06</v>
      </c>
      <c r="AG43" t="n">
        <v>23</v>
      </c>
      <c r="AH43" t="n">
        <v>1673774.379585207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1345.65099524317</v>
      </c>
      <c r="AB44" t="n">
        <v>1841.179057623778</v>
      </c>
      <c r="AC44" t="n">
        <v>1665.459512475201</v>
      </c>
      <c r="AD44" t="n">
        <v>1345650.99524317</v>
      </c>
      <c r="AE44" t="n">
        <v>1841179.057623778</v>
      </c>
      <c r="AF44" t="n">
        <v>1.2574311466912e-06</v>
      </c>
      <c r="AG44" t="n">
        <v>23</v>
      </c>
      <c r="AH44" t="n">
        <v>1665459.512475201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1343.071848146111</v>
      </c>
      <c r="AB45" t="n">
        <v>1837.650154781643</v>
      </c>
      <c r="AC45" t="n">
        <v>1662.267403167473</v>
      </c>
      <c r="AD45" t="n">
        <v>1343071.848146111</v>
      </c>
      <c r="AE45" t="n">
        <v>1837650.154781643</v>
      </c>
      <c r="AF45" t="n">
        <v>1.258533254158792e-06</v>
      </c>
      <c r="AG45" t="n">
        <v>23</v>
      </c>
      <c r="AH45" t="n">
        <v>1662267.403167473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1340.025597341129</v>
      </c>
      <c r="AB46" t="n">
        <v>1833.482140039166</v>
      </c>
      <c r="AC46" t="n">
        <v>1658.497177902173</v>
      </c>
      <c r="AD46" t="n">
        <v>1340025.59734113</v>
      </c>
      <c r="AE46" t="n">
        <v>1833482.140039166</v>
      </c>
      <c r="AF46" t="n">
        <v>1.260076204613421e-06</v>
      </c>
      <c r="AG46" t="n">
        <v>23</v>
      </c>
      <c r="AH46" t="n">
        <v>1658497.177902173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1336.497007989954</v>
      </c>
      <c r="AB47" t="n">
        <v>1828.654168418512</v>
      </c>
      <c r="AC47" t="n">
        <v>1654.129981116894</v>
      </c>
      <c r="AD47" t="n">
        <v>1336497.007989954</v>
      </c>
      <c r="AE47" t="n">
        <v>1828654.168418512</v>
      </c>
      <c r="AF47" t="n">
        <v>1.261913050392741e-06</v>
      </c>
      <c r="AG47" t="n">
        <v>23</v>
      </c>
      <c r="AH47" t="n">
        <v>1654129.981116894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1332.112457048239</v>
      </c>
      <c r="AB48" t="n">
        <v>1822.655032387322</v>
      </c>
      <c r="AC48" t="n">
        <v>1648.70339420868</v>
      </c>
      <c r="AD48" t="n">
        <v>1332112.457048239</v>
      </c>
      <c r="AE48" t="n">
        <v>1822655.032387322</v>
      </c>
      <c r="AF48" t="n">
        <v>1.263676422340888e-06</v>
      </c>
      <c r="AG48" t="n">
        <v>23</v>
      </c>
      <c r="AH48" t="n">
        <v>1648703.39420868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1329.562654331465</v>
      </c>
      <c r="AB49" t="n">
        <v>1819.166279820875</v>
      </c>
      <c r="AC49" t="n">
        <v>1645.54760329068</v>
      </c>
      <c r="AD49" t="n">
        <v>1329562.654331465</v>
      </c>
      <c r="AE49" t="n">
        <v>1819166.279820875</v>
      </c>
      <c r="AF49" t="n">
        <v>1.265072425133171e-06</v>
      </c>
      <c r="AG49" t="n">
        <v>23</v>
      </c>
      <c r="AH49" t="n">
        <v>1645547.60329068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1328.784091679561</v>
      </c>
      <c r="AB50" t="n">
        <v>1818.10101605278</v>
      </c>
      <c r="AC50" t="n">
        <v>1644.584006801505</v>
      </c>
      <c r="AD50" t="n">
        <v>1328784.091679561</v>
      </c>
      <c r="AE50" t="n">
        <v>1818101.01605278</v>
      </c>
      <c r="AF50" t="n">
        <v>1.264852003639652e-06</v>
      </c>
      <c r="AG50" t="n">
        <v>23</v>
      </c>
      <c r="AH50" t="n">
        <v>1644584.006801505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1326.609655081784</v>
      </c>
      <c r="AB51" t="n">
        <v>1815.12585597033</v>
      </c>
      <c r="AC51" t="n">
        <v>1641.89279182166</v>
      </c>
      <c r="AD51" t="n">
        <v>1326609.655081784</v>
      </c>
      <c r="AE51" t="n">
        <v>1815125.85597033</v>
      </c>
      <c r="AF51" t="n">
        <v>1.266248006431935e-06</v>
      </c>
      <c r="AG51" t="n">
        <v>23</v>
      </c>
      <c r="AH51" t="n">
        <v>1641892.79182166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1322.031719138612</v>
      </c>
      <c r="AB52" t="n">
        <v>1808.862122048602</v>
      </c>
      <c r="AC52" t="n">
        <v>1636.226859874216</v>
      </c>
      <c r="AD52" t="n">
        <v>1322031.719138612</v>
      </c>
      <c r="AE52" t="n">
        <v>1808862.122048602</v>
      </c>
      <c r="AF52" t="n">
        <v>1.268305273704774e-06</v>
      </c>
      <c r="AG52" t="n">
        <v>23</v>
      </c>
      <c r="AH52" t="n">
        <v>1636226.859874216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1320.039037645554</v>
      </c>
      <c r="AB53" t="n">
        <v>1806.135647318896</v>
      </c>
      <c r="AC53" t="n">
        <v>1633.760596066082</v>
      </c>
      <c r="AD53" t="n">
        <v>1320039.037645554</v>
      </c>
      <c r="AE53" t="n">
        <v>1806135.647318896</v>
      </c>
      <c r="AF53" t="n">
        <v>1.269627802665884e-06</v>
      </c>
      <c r="AG53" t="n">
        <v>23</v>
      </c>
      <c r="AH53" t="n">
        <v>1633760.596066082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1316.256105541005</v>
      </c>
      <c r="AB54" t="n">
        <v>1800.959672722267</v>
      </c>
      <c r="AC54" t="n">
        <v>1629.078609220429</v>
      </c>
      <c r="AD54" t="n">
        <v>1316256.105541005</v>
      </c>
      <c r="AE54" t="n">
        <v>1800959.672722267</v>
      </c>
      <c r="AF54" t="n">
        <v>1.271023805458167e-06</v>
      </c>
      <c r="AG54" t="n">
        <v>23</v>
      </c>
      <c r="AH54" t="n">
        <v>1629078.609220429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1316.723444448482</v>
      </c>
      <c r="AB55" t="n">
        <v>1801.599106433015</v>
      </c>
      <c r="AC55" t="n">
        <v>1629.657016275274</v>
      </c>
      <c r="AD55" t="n">
        <v>1316723.444448482</v>
      </c>
      <c r="AE55" t="n">
        <v>1801599.106433015</v>
      </c>
      <c r="AF55" t="n">
        <v>1.270803383964649e-06</v>
      </c>
      <c r="AG55" t="n">
        <v>23</v>
      </c>
      <c r="AH55" t="n">
        <v>1629657.016275274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1312.000792599792</v>
      </c>
      <c r="AB56" t="n">
        <v>1795.137365824942</v>
      </c>
      <c r="AC56" t="n">
        <v>1623.811975121725</v>
      </c>
      <c r="AD56" t="n">
        <v>1312000.792599792</v>
      </c>
      <c r="AE56" t="n">
        <v>1795137.365824942</v>
      </c>
      <c r="AF56" t="n">
        <v>1.272860651237487e-06</v>
      </c>
      <c r="AG56" t="n">
        <v>23</v>
      </c>
      <c r="AH56" t="n">
        <v>1623811.975121725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1308.575578013731</v>
      </c>
      <c r="AB57" t="n">
        <v>1790.450836118491</v>
      </c>
      <c r="AC57" t="n">
        <v>1619.572721232872</v>
      </c>
      <c r="AD57" t="n">
        <v>1308575.578013731</v>
      </c>
      <c r="AE57" t="n">
        <v>1790450.836118491</v>
      </c>
      <c r="AF57" t="n">
        <v>1.274330127860943e-06</v>
      </c>
      <c r="AG57" t="n">
        <v>23</v>
      </c>
      <c r="AH57" t="n">
        <v>1619572.721232872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1309.193695787283</v>
      </c>
      <c r="AB58" t="n">
        <v>1791.296572125695</v>
      </c>
      <c r="AC58" t="n">
        <v>1620.337741382547</v>
      </c>
      <c r="AD58" t="n">
        <v>1309193.695787283</v>
      </c>
      <c r="AE58" t="n">
        <v>1791296.572125695</v>
      </c>
      <c r="AF58" t="n">
        <v>1.273742337211561e-06</v>
      </c>
      <c r="AG58" t="n">
        <v>23</v>
      </c>
      <c r="AH58" t="n">
        <v>1620337.741382547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1305.129999937647</v>
      </c>
      <c r="AB59" t="n">
        <v>1785.736444186615</v>
      </c>
      <c r="AC59" t="n">
        <v>1615.308264250284</v>
      </c>
      <c r="AD59" t="n">
        <v>1305129.999937647</v>
      </c>
      <c r="AE59" t="n">
        <v>1785736.444186615</v>
      </c>
      <c r="AF59" t="n">
        <v>1.275726130653226e-06</v>
      </c>
      <c r="AG59" t="n">
        <v>23</v>
      </c>
      <c r="AH59" t="n">
        <v>1615308.264250284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1302.043210748034</v>
      </c>
      <c r="AB60" t="n">
        <v>1781.51296303786</v>
      </c>
      <c r="AC60" t="n">
        <v>1611.487866214673</v>
      </c>
      <c r="AD60" t="n">
        <v>1302043.210748035</v>
      </c>
      <c r="AE60" t="n">
        <v>1781512.96303786</v>
      </c>
      <c r="AF60" t="n">
        <v>1.276901711951991e-06</v>
      </c>
      <c r="AG60" t="n">
        <v>23</v>
      </c>
      <c r="AH60" t="n">
        <v>1611487.866214673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1302.690399697252</v>
      </c>
      <c r="AB61" t="n">
        <v>1782.39847551014</v>
      </c>
      <c r="AC61" t="n">
        <v>1612.288866619424</v>
      </c>
      <c r="AD61" t="n">
        <v>1302690.399697252</v>
      </c>
      <c r="AE61" t="n">
        <v>1782398.47551014</v>
      </c>
      <c r="AF61" t="n">
        <v>1.276460868964954e-06</v>
      </c>
      <c r="AG61" t="n">
        <v>23</v>
      </c>
      <c r="AH61" t="n">
        <v>1612288.866619424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1296.574694109935</v>
      </c>
      <c r="AB62" t="n">
        <v>1774.030697319685</v>
      </c>
      <c r="AC62" t="n">
        <v>1604.719697435215</v>
      </c>
      <c r="AD62" t="n">
        <v>1296574.694109935</v>
      </c>
      <c r="AE62" t="n">
        <v>1774030.697319685</v>
      </c>
      <c r="AF62" t="n">
        <v>1.278958979224829e-06</v>
      </c>
      <c r="AG62" t="n">
        <v>23</v>
      </c>
      <c r="AH62" t="n">
        <v>1604719.697435215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1297.1197981772</v>
      </c>
      <c r="AB63" t="n">
        <v>1774.77653275281</v>
      </c>
      <c r="AC63" t="n">
        <v>1605.39435138139</v>
      </c>
      <c r="AD63" t="n">
        <v>1297119.798177199</v>
      </c>
      <c r="AE63" t="n">
        <v>1774776.532752811</v>
      </c>
      <c r="AF63" t="n">
        <v>1.278297714744274e-06</v>
      </c>
      <c r="AG63" t="n">
        <v>23</v>
      </c>
      <c r="AH63" t="n">
        <v>1605394.35138139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1293.787679033</v>
      </c>
      <c r="AB64" t="n">
        <v>1770.217380336995</v>
      </c>
      <c r="AC64" t="n">
        <v>1601.270318073329</v>
      </c>
      <c r="AD64" t="n">
        <v>1293787.679033</v>
      </c>
      <c r="AE64" t="n">
        <v>1770217.380336995</v>
      </c>
      <c r="AF64" t="n">
        <v>1.280281508185939e-06</v>
      </c>
      <c r="AG64" t="n">
        <v>23</v>
      </c>
      <c r="AH64" t="n">
        <v>1601270.318073329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1292.71711782271</v>
      </c>
      <c r="AB65" t="n">
        <v>1768.752591259249</v>
      </c>
      <c r="AC65" t="n">
        <v>1599.945326409319</v>
      </c>
      <c r="AD65" t="n">
        <v>1292717.11782271</v>
      </c>
      <c r="AE65" t="n">
        <v>1768752.591259249</v>
      </c>
      <c r="AF65" t="n">
        <v>1.280501929679458e-06</v>
      </c>
      <c r="AG65" t="n">
        <v>23</v>
      </c>
      <c r="AH65" t="n">
        <v>1599945.326409319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1290.451775550105</v>
      </c>
      <c r="AB66" t="n">
        <v>1765.653050022023</v>
      </c>
      <c r="AC66" t="n">
        <v>1597.14160103754</v>
      </c>
      <c r="AD66" t="n">
        <v>1290451.775550105</v>
      </c>
      <c r="AE66" t="n">
        <v>1765653.050022023</v>
      </c>
      <c r="AF66" t="n">
        <v>1.281604037147049e-06</v>
      </c>
      <c r="AG66" t="n">
        <v>23</v>
      </c>
      <c r="AH66" t="n">
        <v>1597141.60103754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1288.504799126523</v>
      </c>
      <c r="AB67" t="n">
        <v>1762.98911098474</v>
      </c>
      <c r="AC67" t="n">
        <v>1594.731904603114</v>
      </c>
      <c r="AD67" t="n">
        <v>1288504.799126523</v>
      </c>
      <c r="AE67" t="n">
        <v>1762989.11098474</v>
      </c>
      <c r="AF67" t="n">
        <v>1.281530563315877e-06</v>
      </c>
      <c r="AG67" t="n">
        <v>23</v>
      </c>
      <c r="AH67" t="n">
        <v>1594731.904603114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1286.282985009231</v>
      </c>
      <c r="AB68" t="n">
        <v>1759.94912688994</v>
      </c>
      <c r="AC68" t="n">
        <v>1591.982052323677</v>
      </c>
      <c r="AD68" t="n">
        <v>1286282.985009231</v>
      </c>
      <c r="AE68" t="n">
        <v>1759949.12688994</v>
      </c>
      <c r="AF68" t="n">
        <v>1.283220461432851e-06</v>
      </c>
      <c r="AG68" t="n">
        <v>23</v>
      </c>
      <c r="AH68" t="n">
        <v>1591982.052323677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1285.224095794793</v>
      </c>
      <c r="AB69" t="n">
        <v>1758.500307951851</v>
      </c>
      <c r="AC69" t="n">
        <v>1590.671506631609</v>
      </c>
      <c r="AD69" t="n">
        <v>1285224.095794793</v>
      </c>
      <c r="AE69" t="n">
        <v>1758500.307951851</v>
      </c>
      <c r="AF69" t="n">
        <v>1.283367409095196e-06</v>
      </c>
      <c r="AG69" t="n">
        <v>23</v>
      </c>
      <c r="AH69" t="n">
        <v>1590671.506631609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1280.958492690635</v>
      </c>
      <c r="AB70" t="n">
        <v>1752.663921599614</v>
      </c>
      <c r="AC70" t="n">
        <v>1585.39213680141</v>
      </c>
      <c r="AD70" t="n">
        <v>1280958.492690634</v>
      </c>
      <c r="AE70" t="n">
        <v>1752663.921599614</v>
      </c>
      <c r="AF70" t="n">
        <v>1.284836885718652e-06</v>
      </c>
      <c r="AG70" t="n">
        <v>23</v>
      </c>
      <c r="AH70" t="n">
        <v>1585392.13680141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1280.384117080507</v>
      </c>
      <c r="AB71" t="n">
        <v>1751.878035550175</v>
      </c>
      <c r="AC71" t="n">
        <v>1584.681254613531</v>
      </c>
      <c r="AD71" t="n">
        <v>1280384.117080507</v>
      </c>
      <c r="AE71" t="n">
        <v>1751878.035550175</v>
      </c>
      <c r="AF71" t="n">
        <v>1.285130781043344e-06</v>
      </c>
      <c r="AG71" t="n">
        <v>23</v>
      </c>
      <c r="AH71" t="n">
        <v>1584681.254613531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1276.025816166914</v>
      </c>
      <c r="AB72" t="n">
        <v>1745.914815965529</v>
      </c>
      <c r="AC72" t="n">
        <v>1579.287156336612</v>
      </c>
      <c r="AD72" t="n">
        <v>1276025.816166914</v>
      </c>
      <c r="AE72" t="n">
        <v>1745914.815965529</v>
      </c>
      <c r="AF72" t="n">
        <v>1.286673731497972e-06</v>
      </c>
      <c r="AG72" t="n">
        <v>23</v>
      </c>
      <c r="AH72" t="n">
        <v>1579287.156336613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1277.06620586188</v>
      </c>
      <c r="AB73" t="n">
        <v>1747.338323044936</v>
      </c>
      <c r="AC73" t="n">
        <v>1580.574805898265</v>
      </c>
      <c r="AD73" t="n">
        <v>1277066.20586188</v>
      </c>
      <c r="AE73" t="n">
        <v>1747338.323044936</v>
      </c>
      <c r="AF73" t="n">
        <v>1.286306362342108e-06</v>
      </c>
      <c r="AG73" t="n">
        <v>23</v>
      </c>
      <c r="AH73" t="n">
        <v>1580574.805898265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1276.443494920337</v>
      </c>
      <c r="AB74" t="n">
        <v>1746.48630246265</v>
      </c>
      <c r="AC74" t="n">
        <v>1579.804100964535</v>
      </c>
      <c r="AD74" t="n">
        <v>1276443.494920337</v>
      </c>
      <c r="AE74" t="n">
        <v>1746486.30246265</v>
      </c>
      <c r="AF74" t="n">
        <v>1.28608594084859e-06</v>
      </c>
      <c r="AG74" t="n">
        <v>23</v>
      </c>
      <c r="AH74" t="n">
        <v>1579804.100964535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1272.810807809171</v>
      </c>
      <c r="AB75" t="n">
        <v>1741.515899694307</v>
      </c>
      <c r="AC75" t="n">
        <v>1575.308066460398</v>
      </c>
      <c r="AD75" t="n">
        <v>1272810.807809171</v>
      </c>
      <c r="AE75" t="n">
        <v>1741515.899694307</v>
      </c>
      <c r="AF75" t="n">
        <v>1.287628891303219e-06</v>
      </c>
      <c r="AG75" t="n">
        <v>23</v>
      </c>
      <c r="AH75" t="n">
        <v>1575308.066460398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1270.799815754129</v>
      </c>
      <c r="AB76" t="n">
        <v>1738.764371645891</v>
      </c>
      <c r="AC76" t="n">
        <v>1572.819140387129</v>
      </c>
      <c r="AD76" t="n">
        <v>1270799.815754129</v>
      </c>
      <c r="AE76" t="n">
        <v>1738764.371645891</v>
      </c>
      <c r="AF76" t="n">
        <v>1.288069734290255e-06</v>
      </c>
      <c r="AG76" t="n">
        <v>23</v>
      </c>
      <c r="AH76" t="n">
        <v>1572819.140387129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1270.418523813141</v>
      </c>
      <c r="AB77" t="n">
        <v>1738.242671190818</v>
      </c>
      <c r="AC77" t="n">
        <v>1572.347230291277</v>
      </c>
      <c r="AD77" t="n">
        <v>1270418.523813141</v>
      </c>
      <c r="AE77" t="n">
        <v>1738242.671190818</v>
      </c>
      <c r="AF77" t="n">
        <v>1.287775838965564e-06</v>
      </c>
      <c r="AG77" t="n">
        <v>23</v>
      </c>
      <c r="AH77" t="n">
        <v>1572347.230291277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1258.741491435973</v>
      </c>
      <c r="AB78" t="n">
        <v>1722.265640338066</v>
      </c>
      <c r="AC78" t="n">
        <v>1557.895024839208</v>
      </c>
      <c r="AD78" t="n">
        <v>1258741.491435973</v>
      </c>
      <c r="AE78" t="n">
        <v>1722265.640338066</v>
      </c>
      <c r="AF78" t="n">
        <v>1.289686158576057e-06</v>
      </c>
      <c r="AG78" t="n">
        <v>22</v>
      </c>
      <c r="AH78" t="n">
        <v>1557895.024839208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1256.588857992756</v>
      </c>
      <c r="AB79" t="n">
        <v>1719.320312293572</v>
      </c>
      <c r="AC79" t="n">
        <v>1555.230794769487</v>
      </c>
      <c r="AD79" t="n">
        <v>1256588.857992756</v>
      </c>
      <c r="AE79" t="n">
        <v>1719320.312293572</v>
      </c>
      <c r="AF79" t="n">
        <v>1.289465737082539e-06</v>
      </c>
      <c r="AG79" t="n">
        <v>22</v>
      </c>
      <c r="AH79" t="n">
        <v>1555230.794769487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1252.430421503594</v>
      </c>
      <c r="AB80" t="n">
        <v>1713.63055603183</v>
      </c>
      <c r="AC80" t="n">
        <v>1550.084060859742</v>
      </c>
      <c r="AD80" t="n">
        <v>1252430.421503594</v>
      </c>
      <c r="AE80" t="n">
        <v>1713630.55603183</v>
      </c>
      <c r="AF80" t="n">
        <v>1.291155635199513e-06</v>
      </c>
      <c r="AG80" t="n">
        <v>22</v>
      </c>
      <c r="AH80" t="n">
        <v>1550084.060859742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1254.198699572207</v>
      </c>
      <c r="AB81" t="n">
        <v>1716.049992096229</v>
      </c>
      <c r="AC81" t="n">
        <v>1552.272589341855</v>
      </c>
      <c r="AD81" t="n">
        <v>1254198.699572207</v>
      </c>
      <c r="AE81" t="n">
        <v>1716049.992096229</v>
      </c>
      <c r="AF81" t="n">
        <v>1.29108216136834e-06</v>
      </c>
      <c r="AG81" t="n">
        <v>22</v>
      </c>
      <c r="AH81" t="n">
        <v>1552272.589341855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1253.183741251947</v>
      </c>
      <c r="AB82" t="n">
        <v>1714.661281345648</v>
      </c>
      <c r="AC82" t="n">
        <v>1551.016415196242</v>
      </c>
      <c r="AD82" t="n">
        <v>1253183.741251947</v>
      </c>
      <c r="AE82" t="n">
        <v>1714661.281345648</v>
      </c>
      <c r="AF82" t="n">
        <v>1.290935213705994e-06</v>
      </c>
      <c r="AG82" t="n">
        <v>22</v>
      </c>
      <c r="AH82" t="n">
        <v>1551016.415196242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1247.927107573911</v>
      </c>
      <c r="AB83" t="n">
        <v>1707.468923241049</v>
      </c>
      <c r="AC83" t="n">
        <v>1544.510485654607</v>
      </c>
      <c r="AD83" t="n">
        <v>1247927.107573911</v>
      </c>
      <c r="AE83" t="n">
        <v>1707468.923241049</v>
      </c>
      <c r="AF83" t="n">
        <v>1.292551637991796e-06</v>
      </c>
      <c r="AG83" t="n">
        <v>22</v>
      </c>
      <c r="AH83" t="n">
        <v>1544510.485654607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1249.699515771188</v>
      </c>
      <c r="AB84" t="n">
        <v>1709.894010329695</v>
      </c>
      <c r="AC84" t="n">
        <v>1546.704125835143</v>
      </c>
      <c r="AD84" t="n">
        <v>1249699.515771188</v>
      </c>
      <c r="AE84" t="n">
        <v>1709894.010329694</v>
      </c>
      <c r="AF84" t="n">
        <v>1.29240469032945e-06</v>
      </c>
      <c r="AG84" t="n">
        <v>22</v>
      </c>
      <c r="AH84" t="n">
        <v>1546704.125835143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1249.218261144586</v>
      </c>
      <c r="AB85" t="n">
        <v>1709.235536518121</v>
      </c>
      <c r="AC85" t="n">
        <v>1546.108495839973</v>
      </c>
      <c r="AD85" t="n">
        <v>1249218.261144586</v>
      </c>
      <c r="AE85" t="n">
        <v>1709235.536518121</v>
      </c>
      <c r="AF85" t="n">
        <v>1.29240469032945e-06</v>
      </c>
      <c r="AG85" t="n">
        <v>22</v>
      </c>
      <c r="AH85" t="n">
        <v>1546108.495839973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1245.079471355805</v>
      </c>
      <c r="AB86" t="n">
        <v>1703.572661738592</v>
      </c>
      <c r="AC86" t="n">
        <v>1540.986077881508</v>
      </c>
      <c r="AD86" t="n">
        <v>1245079.471355805</v>
      </c>
      <c r="AE86" t="n">
        <v>1703572.661738592</v>
      </c>
      <c r="AF86" t="n">
        <v>1.29240469032945e-06</v>
      </c>
      <c r="AG86" t="n">
        <v>22</v>
      </c>
      <c r="AH86" t="n">
        <v>1540986.077881508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1242.802374761803</v>
      </c>
      <c r="AB87" t="n">
        <v>1700.457037720267</v>
      </c>
      <c r="AC87" t="n">
        <v>1538.167804646686</v>
      </c>
      <c r="AD87" t="n">
        <v>1242802.374761803</v>
      </c>
      <c r="AE87" t="n">
        <v>1700457.037720267</v>
      </c>
      <c r="AF87" t="n">
        <v>1.294461957602289e-06</v>
      </c>
      <c r="AG87" t="n">
        <v>22</v>
      </c>
      <c r="AH87" t="n">
        <v>1538167.804646686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1243.44228536281</v>
      </c>
      <c r="AB88" t="n">
        <v>1701.332591635429</v>
      </c>
      <c r="AC88" t="n">
        <v>1538.959796925032</v>
      </c>
      <c r="AD88" t="n">
        <v>1243442.28536281</v>
      </c>
      <c r="AE88" t="n">
        <v>1701332.591635429</v>
      </c>
      <c r="AF88" t="n">
        <v>1.29424153610877e-06</v>
      </c>
      <c r="AG88" t="n">
        <v>22</v>
      </c>
      <c r="AH88" t="n">
        <v>1538959.796925032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1244.110644589488</v>
      </c>
      <c r="AB89" t="n">
        <v>1702.247070215298</v>
      </c>
      <c r="AC89" t="n">
        <v>1539.786998952718</v>
      </c>
      <c r="AD89" t="n">
        <v>1244110.644589488</v>
      </c>
      <c r="AE89" t="n">
        <v>1702247.070215298</v>
      </c>
      <c r="AF89" t="n">
        <v>1.29372721929056e-06</v>
      </c>
      <c r="AG89" t="n">
        <v>22</v>
      </c>
      <c r="AH89" t="n">
        <v>1539786.998952718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1237.870221755489</v>
      </c>
      <c r="AB90" t="n">
        <v>1693.708648385794</v>
      </c>
      <c r="AC90" t="n">
        <v>1532.063472118871</v>
      </c>
      <c r="AD90" t="n">
        <v>1237870.221755489</v>
      </c>
      <c r="AE90" t="n">
        <v>1693708.648385794</v>
      </c>
      <c r="AF90" t="n">
        <v>1.295711012732226e-06</v>
      </c>
      <c r="AG90" t="n">
        <v>22</v>
      </c>
      <c r="AH90" t="n">
        <v>1532063.472118871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1239.247413936296</v>
      </c>
      <c r="AB91" t="n">
        <v>1695.592983485006</v>
      </c>
      <c r="AC91" t="n">
        <v>1533.767968920895</v>
      </c>
      <c r="AD91" t="n">
        <v>1239247.413936296</v>
      </c>
      <c r="AE91" t="n">
        <v>1695592.983485006</v>
      </c>
      <c r="AF91" t="n">
        <v>1.295637538901053e-06</v>
      </c>
      <c r="AG91" t="n">
        <v>22</v>
      </c>
      <c r="AH91" t="n">
        <v>1533767.968920895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1237.491788574758</v>
      </c>
      <c r="AB92" t="n">
        <v>1693.190859412625</v>
      </c>
      <c r="AC92" t="n">
        <v>1531.59510019858</v>
      </c>
      <c r="AD92" t="n">
        <v>1237491.788574758</v>
      </c>
      <c r="AE92" t="n">
        <v>1693190.859412625</v>
      </c>
      <c r="AF92" t="n">
        <v>1.295637538901053e-06</v>
      </c>
      <c r="AG92" t="n">
        <v>22</v>
      </c>
      <c r="AH92" t="n">
        <v>1531595.100198579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1236.916592043934</v>
      </c>
      <c r="AB93" t="n">
        <v>1692.403850143271</v>
      </c>
      <c r="AC93" t="n">
        <v>1530.883201989318</v>
      </c>
      <c r="AD93" t="n">
        <v>1236916.592043934</v>
      </c>
      <c r="AE93" t="n">
        <v>1692403.850143271</v>
      </c>
      <c r="AF93" t="n">
        <v>1.295196695914016e-06</v>
      </c>
      <c r="AG93" t="n">
        <v>22</v>
      </c>
      <c r="AH93" t="n">
        <v>1530883.201989318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1231.104150085189</v>
      </c>
      <c r="AB94" t="n">
        <v>1684.451010628475</v>
      </c>
      <c r="AC94" t="n">
        <v>1523.689370315934</v>
      </c>
      <c r="AD94" t="n">
        <v>1231104.150085189</v>
      </c>
      <c r="AE94" t="n">
        <v>1684451.010628475</v>
      </c>
      <c r="AF94" t="n">
        <v>1.297327437018028e-06</v>
      </c>
      <c r="AG94" t="n">
        <v>22</v>
      </c>
      <c r="AH94" t="n">
        <v>1523689.370315934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1230.831391839931</v>
      </c>
      <c r="AB95" t="n">
        <v>1684.077810764069</v>
      </c>
      <c r="AC95" t="n">
        <v>1523.351788122799</v>
      </c>
      <c r="AD95" t="n">
        <v>1230831.391839931</v>
      </c>
      <c r="AE95" t="n">
        <v>1684077.810764069</v>
      </c>
      <c r="AF95" t="n">
        <v>1.297768280005064e-06</v>
      </c>
      <c r="AG95" t="n">
        <v>22</v>
      </c>
      <c r="AH95" t="n">
        <v>1523351.788122799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1231.566673782798</v>
      </c>
      <c r="AB96" t="n">
        <v>1685.083855956649</v>
      </c>
      <c r="AC96" t="n">
        <v>1524.261817774192</v>
      </c>
      <c r="AD96" t="n">
        <v>1231566.673782798</v>
      </c>
      <c r="AE96" t="n">
        <v>1685083.855956649</v>
      </c>
      <c r="AF96" t="n">
        <v>1.297180489355682e-06</v>
      </c>
      <c r="AG96" t="n">
        <v>22</v>
      </c>
      <c r="AH96" t="n">
        <v>1524261.817774192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1230.117897187513</v>
      </c>
      <c r="AB97" t="n">
        <v>1683.101575903467</v>
      </c>
      <c r="AC97" t="n">
        <v>1522.468723747138</v>
      </c>
      <c r="AD97" t="n">
        <v>1230117.897187513</v>
      </c>
      <c r="AE97" t="n">
        <v>1683101.575903467</v>
      </c>
      <c r="AF97" t="n">
        <v>1.297327437018028e-06</v>
      </c>
      <c r="AG97" t="n">
        <v>22</v>
      </c>
      <c r="AH97" t="n">
        <v>1522468.723747138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1227.150435984748</v>
      </c>
      <c r="AB98" t="n">
        <v>1679.041364570695</v>
      </c>
      <c r="AC98" t="n">
        <v>1518.796013285423</v>
      </c>
      <c r="AD98" t="n">
        <v>1227150.435984748</v>
      </c>
      <c r="AE98" t="n">
        <v>1679041.364570695</v>
      </c>
      <c r="AF98" t="n">
        <v>1.297253963186855e-06</v>
      </c>
      <c r="AG98" t="n">
        <v>22</v>
      </c>
      <c r="AH98" t="n">
        <v>1518796.013285423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1223.684083869168</v>
      </c>
      <c r="AB99" t="n">
        <v>1674.298548681497</v>
      </c>
      <c r="AC99" t="n">
        <v>1514.505845088106</v>
      </c>
      <c r="AD99" t="n">
        <v>1223684.083869168</v>
      </c>
      <c r="AE99" t="n">
        <v>1674298.548681497</v>
      </c>
      <c r="AF99" t="n">
        <v>1.29923775662852e-06</v>
      </c>
      <c r="AG99" t="n">
        <v>22</v>
      </c>
      <c r="AH99" t="n">
        <v>1514505.845088106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1224.505080399804</v>
      </c>
      <c r="AB100" t="n">
        <v>1675.421872354524</v>
      </c>
      <c r="AC100" t="n">
        <v>1515.521960326374</v>
      </c>
      <c r="AD100" t="n">
        <v>1224505.080399805</v>
      </c>
      <c r="AE100" t="n">
        <v>1675421.872354524</v>
      </c>
      <c r="AF100" t="n">
        <v>1.299090808966175e-06</v>
      </c>
      <c r="AG100" t="n">
        <v>22</v>
      </c>
      <c r="AH100" t="n">
        <v>1515521.960326374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1222.995753596205</v>
      </c>
      <c r="AB101" t="n">
        <v>1673.356744835041</v>
      </c>
      <c r="AC101" t="n">
        <v>1513.653925678926</v>
      </c>
      <c r="AD101" t="n">
        <v>1222995.753596205</v>
      </c>
      <c r="AE101" t="n">
        <v>1673356.744835041</v>
      </c>
      <c r="AF101" t="n">
        <v>1.299017335135002e-06</v>
      </c>
      <c r="AG101" t="n">
        <v>22</v>
      </c>
      <c r="AH101" t="n">
        <v>1513653.925678926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1220.378379086574</v>
      </c>
      <c r="AB102" t="n">
        <v>1669.775537560549</v>
      </c>
      <c r="AC102" t="n">
        <v>1510.414503800456</v>
      </c>
      <c r="AD102" t="n">
        <v>1220378.379086574</v>
      </c>
      <c r="AE102" t="n">
        <v>1669775.537560549</v>
      </c>
      <c r="AF102" t="n">
        <v>1.298870387472656e-06</v>
      </c>
      <c r="AG102" t="n">
        <v>22</v>
      </c>
      <c r="AH102" t="n">
        <v>1510414.503800455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1217.213042202562</v>
      </c>
      <c r="AB103" t="n">
        <v>1665.444583991037</v>
      </c>
      <c r="AC103" t="n">
        <v>1506.496890361085</v>
      </c>
      <c r="AD103" t="n">
        <v>1217213.042202562</v>
      </c>
      <c r="AE103" t="n">
        <v>1665444.583991037</v>
      </c>
      <c r="AF103" t="n">
        <v>1.300707233251976e-06</v>
      </c>
      <c r="AG103" t="n">
        <v>22</v>
      </c>
      <c r="AH103" t="n">
        <v>1506496.890361086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1219.444554671452</v>
      </c>
      <c r="AB104" t="n">
        <v>1668.497837798354</v>
      </c>
      <c r="AC104" t="n">
        <v>1509.258745910301</v>
      </c>
      <c r="AD104" t="n">
        <v>1219444.554671452</v>
      </c>
      <c r="AE104" t="n">
        <v>1668497.837798354</v>
      </c>
      <c r="AF104" t="n">
        <v>1.300633759420803e-06</v>
      </c>
      <c r="AG104" t="n">
        <v>22</v>
      </c>
      <c r="AH104" t="n">
        <v>1509258.745910301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1219.449366389422</v>
      </c>
      <c r="AB105" t="n">
        <v>1668.504421403159</v>
      </c>
      <c r="AC105" t="n">
        <v>1509.264701185104</v>
      </c>
      <c r="AD105" t="n">
        <v>1219449.366389422</v>
      </c>
      <c r="AE105" t="n">
        <v>1668504.421403159</v>
      </c>
      <c r="AF105" t="n">
        <v>1.300927654745495e-06</v>
      </c>
      <c r="AG105" t="n">
        <v>22</v>
      </c>
      <c r="AH105" t="n">
        <v>1509264.701185104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1218.843064206999</v>
      </c>
      <c r="AB106" t="n">
        <v>1667.674852009003</v>
      </c>
      <c r="AC106" t="n">
        <v>1508.514304729618</v>
      </c>
      <c r="AD106" t="n">
        <v>1218843.064206999</v>
      </c>
      <c r="AE106" t="n">
        <v>1667674.852009003</v>
      </c>
      <c r="AF106" t="n">
        <v>1.300486811758458e-06</v>
      </c>
      <c r="AG106" t="n">
        <v>22</v>
      </c>
      <c r="AH106" t="n">
        <v>1508514.304729618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1215.35064480966</v>
      </c>
      <c r="AB107" t="n">
        <v>1662.896369714893</v>
      </c>
      <c r="AC107" t="n">
        <v>1504.191874079016</v>
      </c>
      <c r="AD107" t="n">
        <v>1215350.64480966</v>
      </c>
      <c r="AE107" t="n">
        <v>1662896.369714893</v>
      </c>
      <c r="AF107" t="n">
        <v>1.300780707083149e-06</v>
      </c>
      <c r="AG107" t="n">
        <v>22</v>
      </c>
      <c r="AH107" t="n">
        <v>1504191.874079016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1209.136579231556</v>
      </c>
      <c r="AB108" t="n">
        <v>1654.394011045707</v>
      </c>
      <c r="AC108" t="n">
        <v>1496.500968588081</v>
      </c>
      <c r="AD108" t="n">
        <v>1209136.579231556</v>
      </c>
      <c r="AE108" t="n">
        <v>1654394.011045706</v>
      </c>
      <c r="AF108" t="n">
        <v>1.302103236044259e-06</v>
      </c>
      <c r="AG108" t="n">
        <v>22</v>
      </c>
      <c r="AH108" t="n">
        <v>1496500.968588081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1209.715444384764</v>
      </c>
      <c r="AB109" t="n">
        <v>1655.186039886055</v>
      </c>
      <c r="AC109" t="n">
        <v>1497.217407307526</v>
      </c>
      <c r="AD109" t="n">
        <v>1209715.444384764</v>
      </c>
      <c r="AE109" t="n">
        <v>1655186.039886055</v>
      </c>
      <c r="AF109" t="n">
        <v>1.302250183706605e-06</v>
      </c>
      <c r="AG109" t="n">
        <v>22</v>
      </c>
      <c r="AH109" t="n">
        <v>1497217.407307526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1210.217484874182</v>
      </c>
      <c r="AB110" t="n">
        <v>1655.872953832139</v>
      </c>
      <c r="AC110" t="n">
        <v>1497.838763150686</v>
      </c>
      <c r="AD110" t="n">
        <v>1210217.484874182</v>
      </c>
      <c r="AE110" t="n">
        <v>1655872.953832139</v>
      </c>
      <c r="AF110" t="n">
        <v>1.301882814550741e-06</v>
      </c>
      <c r="AG110" t="n">
        <v>22</v>
      </c>
      <c r="AH110" t="n">
        <v>1497838.763150686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1208.721756119262</v>
      </c>
      <c r="AB111" t="n">
        <v>1653.826431762762</v>
      </c>
      <c r="AC111" t="n">
        <v>1495.987558275299</v>
      </c>
      <c r="AD111" t="n">
        <v>1208721.756119262</v>
      </c>
      <c r="AE111" t="n">
        <v>1653826.431762762</v>
      </c>
      <c r="AF111" t="n">
        <v>1.302029762213086e-06</v>
      </c>
      <c r="AG111" t="n">
        <v>22</v>
      </c>
      <c r="AH111" t="n">
        <v>1495987.558275299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1206.935460481291</v>
      </c>
      <c r="AB112" t="n">
        <v>1651.382343265089</v>
      </c>
      <c r="AC112" t="n">
        <v>1493.776730153544</v>
      </c>
      <c r="AD112" t="n">
        <v>1206935.460481291</v>
      </c>
      <c r="AE112" t="n">
        <v>1651382.343265089</v>
      </c>
      <c r="AF112" t="n">
        <v>1.302176709875432e-06</v>
      </c>
      <c r="AG112" t="n">
        <v>22</v>
      </c>
      <c r="AH112" t="n">
        <v>1493776.730153544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1204.531670834242</v>
      </c>
      <c r="AB113" t="n">
        <v>1648.093372222282</v>
      </c>
      <c r="AC113" t="n">
        <v>1490.801653890962</v>
      </c>
      <c r="AD113" t="n">
        <v>1204531.670834242</v>
      </c>
      <c r="AE113" t="n">
        <v>1648093.372222282</v>
      </c>
      <c r="AF113" t="n">
        <v>1.302029762213086e-06</v>
      </c>
      <c r="AG113" t="n">
        <v>22</v>
      </c>
      <c r="AH113" t="n">
        <v>1490801.653890962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1201.703244701142</v>
      </c>
      <c r="AB114" t="n">
        <v>1644.22339480562</v>
      </c>
      <c r="AC114" t="n">
        <v>1487.301021687399</v>
      </c>
      <c r="AD114" t="n">
        <v>1201703.244701142</v>
      </c>
      <c r="AE114" t="n">
        <v>1644223.39480562</v>
      </c>
      <c r="AF114" t="n">
        <v>1.303719660330061e-06</v>
      </c>
      <c r="AG114" t="n">
        <v>22</v>
      </c>
      <c r="AH114" t="n">
        <v>1487301.021687399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1203.856566575922</v>
      </c>
      <c r="AB115" t="n">
        <v>1647.16966479255</v>
      </c>
      <c r="AC115" t="n">
        <v>1489.966103801892</v>
      </c>
      <c r="AD115" t="n">
        <v>1203856.566575922</v>
      </c>
      <c r="AE115" t="n">
        <v>1647169.66479255</v>
      </c>
      <c r="AF115" t="n">
        <v>1.303352291174196e-06</v>
      </c>
      <c r="AG115" t="n">
        <v>22</v>
      </c>
      <c r="AH115" t="n">
        <v>1489966.103801892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1202.358926877849</v>
      </c>
      <c r="AB116" t="n">
        <v>1645.120528086446</v>
      </c>
      <c r="AC116" t="n">
        <v>1488.112533827038</v>
      </c>
      <c r="AD116" t="n">
        <v>1202358.926877849</v>
      </c>
      <c r="AE116" t="n">
        <v>1645120.528086446</v>
      </c>
      <c r="AF116" t="n">
        <v>1.303499238836542e-06</v>
      </c>
      <c r="AG116" t="n">
        <v>22</v>
      </c>
      <c r="AH116" t="n">
        <v>1488112.533827038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1202.16450005706</v>
      </c>
      <c r="AB117" t="n">
        <v>1644.854504732737</v>
      </c>
      <c r="AC117" t="n">
        <v>1487.87189936884</v>
      </c>
      <c r="AD117" t="n">
        <v>1202164.50005706</v>
      </c>
      <c r="AE117" t="n">
        <v>1644854.504732737</v>
      </c>
      <c r="AF117" t="n">
        <v>1.303572712667715e-06</v>
      </c>
      <c r="AG117" t="n">
        <v>22</v>
      </c>
      <c r="AH117" t="n">
        <v>1487871.89936884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1199.273563308932</v>
      </c>
      <c r="AB118" t="n">
        <v>1640.898997534821</v>
      </c>
      <c r="AC118" t="n">
        <v>1484.293900226304</v>
      </c>
      <c r="AD118" t="n">
        <v>1199273.563308932</v>
      </c>
      <c r="AE118" t="n">
        <v>1640898.997534821</v>
      </c>
      <c r="AF118" t="n">
        <v>1.303793134161233e-06</v>
      </c>
      <c r="AG118" t="n">
        <v>22</v>
      </c>
      <c r="AH118" t="n">
        <v>1484293.900226304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1198.80918030927</v>
      </c>
      <c r="AB119" t="n">
        <v>1640.26360822755</v>
      </c>
      <c r="AC119" t="n">
        <v>1483.719151582745</v>
      </c>
      <c r="AD119" t="n">
        <v>1198809.18030927</v>
      </c>
      <c r="AE119" t="n">
        <v>1640263.60822755</v>
      </c>
      <c r="AF119" t="n">
        <v>1.303205343511851e-06</v>
      </c>
      <c r="AG119" t="n">
        <v>22</v>
      </c>
      <c r="AH119" t="n">
        <v>1483719.151582745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1194.363869143159</v>
      </c>
      <c r="AB120" t="n">
        <v>1634.181337376791</v>
      </c>
      <c r="AC120" t="n">
        <v>1478.217364125461</v>
      </c>
      <c r="AD120" t="n">
        <v>1194363.86914316</v>
      </c>
      <c r="AE120" t="n">
        <v>1634181.337376791</v>
      </c>
      <c r="AF120" t="n">
        <v>1.305042189291171e-06</v>
      </c>
      <c r="AG120" t="n">
        <v>22</v>
      </c>
      <c r="AH120" t="n">
        <v>1478217.364125461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1193.645386945089</v>
      </c>
      <c r="AB121" t="n">
        <v>1633.198278336193</v>
      </c>
      <c r="AC121" t="n">
        <v>1477.328126859966</v>
      </c>
      <c r="AD121" t="n">
        <v>1193645.386945089</v>
      </c>
      <c r="AE121" t="n">
        <v>1633198.278336193</v>
      </c>
      <c r="AF121" t="n">
        <v>1.305409558447035e-06</v>
      </c>
      <c r="AG121" t="n">
        <v>22</v>
      </c>
      <c r="AH121" t="n">
        <v>1477328.126859966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1193.349078829449</v>
      </c>
      <c r="AB122" t="n">
        <v>1632.792856500183</v>
      </c>
      <c r="AC122" t="n">
        <v>1476.961397914972</v>
      </c>
      <c r="AD122" t="n">
        <v>1193349.078829449</v>
      </c>
      <c r="AE122" t="n">
        <v>1632792.856500183</v>
      </c>
      <c r="AF122" t="n">
        <v>1.30555650610938e-06</v>
      </c>
      <c r="AG122" t="n">
        <v>22</v>
      </c>
      <c r="AH122" t="n">
        <v>1476961.397914972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1192.818016981375</v>
      </c>
      <c r="AB123" t="n">
        <v>1632.066234250852</v>
      </c>
      <c r="AC123" t="n">
        <v>1476.304123473297</v>
      </c>
      <c r="AD123" t="n">
        <v>1192818.016981375</v>
      </c>
      <c r="AE123" t="n">
        <v>1632066.234250852</v>
      </c>
      <c r="AF123" t="n">
        <v>1.305336084615862e-06</v>
      </c>
      <c r="AG123" t="n">
        <v>22</v>
      </c>
      <c r="AH123" t="n">
        <v>1476304.123473297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1191.970969570216</v>
      </c>
      <c r="AB124" t="n">
        <v>1630.90726661381</v>
      </c>
      <c r="AC124" t="n">
        <v>1475.255766080913</v>
      </c>
      <c r="AD124" t="n">
        <v>1191970.969570216</v>
      </c>
      <c r="AE124" t="n">
        <v>1630907.26661381</v>
      </c>
      <c r="AF124" t="n">
        <v>1.305409558447035e-06</v>
      </c>
      <c r="AG124" t="n">
        <v>22</v>
      </c>
      <c r="AH124" t="n">
        <v>1475255.766080912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1188.053146508598</v>
      </c>
      <c r="AB125" t="n">
        <v>1625.546728258749</v>
      </c>
      <c r="AC125" t="n">
        <v>1470.406829982896</v>
      </c>
      <c r="AD125" t="n">
        <v>1188053.146508598</v>
      </c>
      <c r="AE125" t="n">
        <v>1625546.728258749</v>
      </c>
      <c r="AF125" t="n">
        <v>1.305336084615862e-06</v>
      </c>
      <c r="AG125" t="n">
        <v>22</v>
      </c>
      <c r="AH125" t="n">
        <v>1470406.829982896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1185.534572115844</v>
      </c>
      <c r="AB126" t="n">
        <v>1622.100703662924</v>
      </c>
      <c r="AC126" t="n">
        <v>1467.28968913797</v>
      </c>
      <c r="AD126" t="n">
        <v>1185534.572115844</v>
      </c>
      <c r="AE126" t="n">
        <v>1622100.703662924</v>
      </c>
      <c r="AF126" t="n">
        <v>1.305336084615862e-06</v>
      </c>
      <c r="AG126" t="n">
        <v>22</v>
      </c>
      <c r="AH126" t="n">
        <v>1467289.68913797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1183.749073330364</v>
      </c>
      <c r="AB127" t="n">
        <v>1619.657705453982</v>
      </c>
      <c r="AC127" t="n">
        <v>1465.07984724932</v>
      </c>
      <c r="AD127" t="n">
        <v>1183749.073330364</v>
      </c>
      <c r="AE127" t="n">
        <v>1619657.705453982</v>
      </c>
      <c r="AF127" t="n">
        <v>1.306732087408145e-06</v>
      </c>
      <c r="AG127" t="n">
        <v>22</v>
      </c>
      <c r="AH127" t="n">
        <v>1465079.84724932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1183.845990937911</v>
      </c>
      <c r="AB128" t="n">
        <v>1619.790312400331</v>
      </c>
      <c r="AC128" t="n">
        <v>1465.199798374825</v>
      </c>
      <c r="AD128" t="n">
        <v>1183845.990937911</v>
      </c>
      <c r="AE128" t="n">
        <v>1619790.312400331</v>
      </c>
      <c r="AF128" t="n">
        <v>1.306952508901663e-06</v>
      </c>
      <c r="AG128" t="n">
        <v>22</v>
      </c>
      <c r="AH128" t="n">
        <v>1465199.798374825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1184.90501992254</v>
      </c>
      <c r="AB129" t="n">
        <v>1621.239322578161</v>
      </c>
      <c r="AC129" t="n">
        <v>1466.510517054981</v>
      </c>
      <c r="AD129" t="n">
        <v>1184905.01992254</v>
      </c>
      <c r="AE129" t="n">
        <v>1621239.322578161</v>
      </c>
      <c r="AF129" t="n">
        <v>1.306732087408145e-06</v>
      </c>
      <c r="AG129" t="n">
        <v>22</v>
      </c>
      <c r="AH129" t="n">
        <v>1466510.517054981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1184.321888671323</v>
      </c>
      <c r="AB130" t="n">
        <v>1620.441456674312</v>
      </c>
      <c r="AC130" t="n">
        <v>1465.788798353183</v>
      </c>
      <c r="AD130" t="n">
        <v>1184321.888671323</v>
      </c>
      <c r="AE130" t="n">
        <v>1620441.456674312</v>
      </c>
      <c r="AF130" t="n">
        <v>1.306952508901663e-06</v>
      </c>
      <c r="AG130" t="n">
        <v>22</v>
      </c>
      <c r="AH130" t="n">
        <v>1465788.798353183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1181.439308114655</v>
      </c>
      <c r="AB131" t="n">
        <v>1616.4973827862</v>
      </c>
      <c r="AC131" t="n">
        <v>1462.22114134141</v>
      </c>
      <c r="AD131" t="n">
        <v>1181439.308114655</v>
      </c>
      <c r="AE131" t="n">
        <v>1616497.3827862</v>
      </c>
      <c r="AF131" t="n">
        <v>1.306952508901663e-06</v>
      </c>
      <c r="AG131" t="n">
        <v>22</v>
      </c>
      <c r="AH131" t="n">
        <v>1462221.14134141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1180.997271385895</v>
      </c>
      <c r="AB132" t="n">
        <v>1615.892568632625</v>
      </c>
      <c r="AC132" t="n">
        <v>1461.674049801791</v>
      </c>
      <c r="AD132" t="n">
        <v>1180997.271385895</v>
      </c>
      <c r="AE132" t="n">
        <v>1615892.568632626</v>
      </c>
      <c r="AF132" t="n">
        <v>1.306879035070491e-06</v>
      </c>
      <c r="AG132" t="n">
        <v>22</v>
      </c>
      <c r="AH132" t="n">
        <v>1461674.049801791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1179.818854916967</v>
      </c>
      <c r="AB133" t="n">
        <v>1614.280207231773</v>
      </c>
      <c r="AC133" t="n">
        <v>1460.215569910072</v>
      </c>
      <c r="AD133" t="n">
        <v>1179818.854916967</v>
      </c>
      <c r="AE133" t="n">
        <v>1614280.207231773</v>
      </c>
      <c r="AF133" t="n">
        <v>1.306732087408145e-06</v>
      </c>
      <c r="AG133" t="n">
        <v>22</v>
      </c>
      <c r="AH133" t="n">
        <v>1460215.569910072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1177.901343511123</v>
      </c>
      <c r="AB134" t="n">
        <v>1611.656583531664</v>
      </c>
      <c r="AC134" t="n">
        <v>1457.842341173623</v>
      </c>
      <c r="AD134" t="n">
        <v>1177901.343511123</v>
      </c>
      <c r="AE134" t="n">
        <v>1611656.583531664</v>
      </c>
      <c r="AF134" t="n">
        <v>1.306732087408145e-06</v>
      </c>
      <c r="AG134" t="n">
        <v>22</v>
      </c>
      <c r="AH134" t="n">
        <v>1457842.341173623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1174.023053377147</v>
      </c>
      <c r="AB135" t="n">
        <v>1606.350135872274</v>
      </c>
      <c r="AC135" t="n">
        <v>1453.042333431199</v>
      </c>
      <c r="AD135" t="n">
        <v>1174023.053377147</v>
      </c>
      <c r="AE135" t="n">
        <v>1606350.135872274</v>
      </c>
      <c r="AF135" t="n">
        <v>1.30871588084981e-06</v>
      </c>
      <c r="AG135" t="n">
        <v>22</v>
      </c>
      <c r="AH135" t="n">
        <v>1453042.333431199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1175.864628015679</v>
      </c>
      <c r="AB136" t="n">
        <v>1608.869859537253</v>
      </c>
      <c r="AC136" t="n">
        <v>1455.321578206046</v>
      </c>
      <c r="AD136" t="n">
        <v>1175864.628015679</v>
      </c>
      <c r="AE136" t="n">
        <v>1608869.859537252</v>
      </c>
      <c r="AF136" t="n">
        <v>1.308568933187465e-06</v>
      </c>
      <c r="AG136" t="n">
        <v>22</v>
      </c>
      <c r="AH136" t="n">
        <v>1455321.578206046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1175.272299049628</v>
      </c>
      <c r="AB137" t="n">
        <v>1608.059408914192</v>
      </c>
      <c r="AC137" t="n">
        <v>1454.588475852976</v>
      </c>
      <c r="AD137" t="n">
        <v>1175272.299049628</v>
      </c>
      <c r="AE137" t="n">
        <v>1608059.408914192</v>
      </c>
      <c r="AF137" t="n">
        <v>1.30871588084981e-06</v>
      </c>
      <c r="AG137" t="n">
        <v>22</v>
      </c>
      <c r="AH137" t="n">
        <v>1454588.475852976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1175.980473626246</v>
      </c>
      <c r="AB138" t="n">
        <v>1609.028364612378</v>
      </c>
      <c r="AC138" t="n">
        <v>1455.464955779265</v>
      </c>
      <c r="AD138" t="n">
        <v>1175980.473626246</v>
      </c>
      <c r="AE138" t="n">
        <v>1609028.364612378</v>
      </c>
      <c r="AF138" t="n">
        <v>1.308642407018638e-06</v>
      </c>
      <c r="AG138" t="n">
        <v>22</v>
      </c>
      <c r="AH138" t="n">
        <v>1455464.955779265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1174.350931263449</v>
      </c>
      <c r="AB139" t="n">
        <v>1606.798752861263</v>
      </c>
      <c r="AC139" t="n">
        <v>1453.448135044397</v>
      </c>
      <c r="AD139" t="n">
        <v>1174350.931263449</v>
      </c>
      <c r="AE139" t="n">
        <v>1606798.752861263</v>
      </c>
      <c r="AF139" t="n">
        <v>1.308642407018638e-06</v>
      </c>
      <c r="AG139" t="n">
        <v>22</v>
      </c>
      <c r="AH139" t="n">
        <v>1453448.135044397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1173.790757808486</v>
      </c>
      <c r="AB140" t="n">
        <v>1606.032298827074</v>
      </c>
      <c r="AC140" t="n">
        <v>1452.754830307505</v>
      </c>
      <c r="AD140" t="n">
        <v>1173790.757808486</v>
      </c>
      <c r="AE140" t="n">
        <v>1606032.298827074</v>
      </c>
      <c r="AF140" t="n">
        <v>1.308421985525119e-06</v>
      </c>
      <c r="AG140" t="n">
        <v>22</v>
      </c>
      <c r="AH140" t="n">
        <v>1452754.830307506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1171.183050798263</v>
      </c>
      <c r="AB141" t="n">
        <v>1602.464319051774</v>
      </c>
      <c r="AC141" t="n">
        <v>1449.527373514268</v>
      </c>
      <c r="AD141" t="n">
        <v>1171183.050798263</v>
      </c>
      <c r="AE141" t="n">
        <v>1602464.319051774</v>
      </c>
      <c r="AF141" t="n">
        <v>1.308421985525119e-06</v>
      </c>
      <c r="AG141" t="n">
        <v>22</v>
      </c>
      <c r="AH141" t="n">
        <v>1449527.373514269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1170.368142357568</v>
      </c>
      <c r="AB142" t="n">
        <v>1601.349325371992</v>
      </c>
      <c r="AC142" t="n">
        <v>1448.518793266382</v>
      </c>
      <c r="AD142" t="n">
        <v>1170368.142357568</v>
      </c>
      <c r="AE142" t="n">
        <v>1601349.325371992</v>
      </c>
      <c r="AF142" t="n">
        <v>1.308421985525119e-06</v>
      </c>
      <c r="AG142" t="n">
        <v>22</v>
      </c>
      <c r="AH142" t="n">
        <v>1448518.793266382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1170.028597173945</v>
      </c>
      <c r="AB143" t="n">
        <v>1600.884744672083</v>
      </c>
      <c r="AC143" t="n">
        <v>1448.098551496429</v>
      </c>
      <c r="AD143" t="n">
        <v>1170028.597173945</v>
      </c>
      <c r="AE143" t="n">
        <v>1600884.744672083</v>
      </c>
      <c r="AF143" t="n">
        <v>1.308421985525119e-06</v>
      </c>
      <c r="AG143" t="n">
        <v>22</v>
      </c>
      <c r="AH143" t="n">
        <v>1448098.551496429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1168.973441466219</v>
      </c>
      <c r="AB144" t="n">
        <v>1599.441034082587</v>
      </c>
      <c r="AC144" t="n">
        <v>1446.792626619334</v>
      </c>
      <c r="AD144" t="n">
        <v>1168973.441466219</v>
      </c>
      <c r="AE144" t="n">
        <v>1599441.034082587</v>
      </c>
      <c r="AF144" t="n">
        <v>1.308642407018638e-06</v>
      </c>
      <c r="AG144" t="n">
        <v>22</v>
      </c>
      <c r="AH144" t="n">
        <v>1446792.626619334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1169.305351734336</v>
      </c>
      <c r="AB145" t="n">
        <v>1599.895168354273</v>
      </c>
      <c r="AC145" t="n">
        <v>1447.203418953512</v>
      </c>
      <c r="AD145" t="n">
        <v>1169305.351734336</v>
      </c>
      <c r="AE145" t="n">
        <v>1599895.168354273</v>
      </c>
      <c r="AF145" t="n">
        <v>1.308568933187465e-06</v>
      </c>
      <c r="AG145" t="n">
        <v>22</v>
      </c>
      <c r="AH145" t="n">
        <v>1447203.418953512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1169.062597659036</v>
      </c>
      <c r="AB146" t="n">
        <v>1599.563021518892</v>
      </c>
      <c r="AC146" t="n">
        <v>1446.902971745929</v>
      </c>
      <c r="AD146" t="n">
        <v>1169062.597659036</v>
      </c>
      <c r="AE146" t="n">
        <v>1599563.021518892</v>
      </c>
      <c r="AF146" t="n">
        <v>1.308495459356292e-06</v>
      </c>
      <c r="AG146" t="n">
        <v>22</v>
      </c>
      <c r="AH146" t="n">
        <v>1446902.971745929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1169.976012430371</v>
      </c>
      <c r="AB147" t="n">
        <v>1600.81279590605</v>
      </c>
      <c r="AC147" t="n">
        <v>1448.033469419646</v>
      </c>
      <c r="AD147" t="n">
        <v>1169976.012430371</v>
      </c>
      <c r="AE147" t="n">
        <v>1600812.79590605</v>
      </c>
      <c r="AF147" t="n">
        <v>1.308348511693947e-06</v>
      </c>
      <c r="AG147" t="n">
        <v>22</v>
      </c>
      <c r="AH147" t="n">
        <v>1448033.469419646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1171.489803525417</v>
      </c>
      <c r="AB148" t="n">
        <v>1602.884031666042</v>
      </c>
      <c r="AC148" t="n">
        <v>1449.907029345701</v>
      </c>
      <c r="AD148" t="n">
        <v>1171489.803525417</v>
      </c>
      <c r="AE148" t="n">
        <v>1602884.031666042</v>
      </c>
      <c r="AF148" t="n">
        <v>1.308275037862774e-06</v>
      </c>
      <c r="AG148" t="n">
        <v>22</v>
      </c>
      <c r="AH148" t="n">
        <v>1449907.029345701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1842.58583129185</v>
      </c>
      <c r="AB2" t="n">
        <v>2521.107223523284</v>
      </c>
      <c r="AC2" t="n">
        <v>2280.496288506433</v>
      </c>
      <c r="AD2" t="n">
        <v>1842585.83129185</v>
      </c>
      <c r="AE2" t="n">
        <v>2521107.223523284</v>
      </c>
      <c r="AF2" t="n">
        <v>9.081886795475773e-07</v>
      </c>
      <c r="AG2" t="n">
        <v>33</v>
      </c>
      <c r="AH2" t="n">
        <v>2280496.288506433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1596.188214499748</v>
      </c>
      <c r="AB3" t="n">
        <v>2183.975133932665</v>
      </c>
      <c r="AC3" t="n">
        <v>1975.539612378483</v>
      </c>
      <c r="AD3" t="n">
        <v>1596188.214499748</v>
      </c>
      <c r="AE3" t="n">
        <v>2183975.133932665</v>
      </c>
      <c r="AF3" t="n">
        <v>9.941352256960319e-07</v>
      </c>
      <c r="AG3" t="n">
        <v>30</v>
      </c>
      <c r="AH3" t="n">
        <v>1975539.612378483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1453.323707314504</v>
      </c>
      <c r="AB4" t="n">
        <v>1988.501612464584</v>
      </c>
      <c r="AC4" t="n">
        <v>1798.721809450504</v>
      </c>
      <c r="AD4" t="n">
        <v>1453323.707314504</v>
      </c>
      <c r="AE4" t="n">
        <v>1988501.612464583</v>
      </c>
      <c r="AF4" t="n">
        <v>1.053904390711242e-06</v>
      </c>
      <c r="AG4" t="n">
        <v>28</v>
      </c>
      <c r="AH4" t="n">
        <v>1798721.809450504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1364.247220524102</v>
      </c>
      <c r="AB5" t="n">
        <v>1866.623233460708</v>
      </c>
      <c r="AC5" t="n">
        <v>1688.47533188138</v>
      </c>
      <c r="AD5" t="n">
        <v>1364247.220524102</v>
      </c>
      <c r="AE5" t="n">
        <v>1866623.233460708</v>
      </c>
      <c r="AF5" t="n">
        <v>1.097634235494523e-06</v>
      </c>
      <c r="AG5" t="n">
        <v>27</v>
      </c>
      <c r="AH5" t="n">
        <v>1688475.33188138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1297.996832173713</v>
      </c>
      <c r="AB6" t="n">
        <v>1775.976529358849</v>
      </c>
      <c r="AC6" t="n">
        <v>1606.479821995553</v>
      </c>
      <c r="AD6" t="n">
        <v>1297996.832173713</v>
      </c>
      <c r="AE6" t="n">
        <v>1775976.529358849</v>
      </c>
      <c r="AF6" t="n">
        <v>1.131906933914637e-06</v>
      </c>
      <c r="AG6" t="n">
        <v>26</v>
      </c>
      <c r="AH6" t="n">
        <v>1606479.821995554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1255.116793794095</v>
      </c>
      <c r="AB7" t="n">
        <v>1717.306169114074</v>
      </c>
      <c r="AC7" t="n">
        <v>1553.408878588172</v>
      </c>
      <c r="AD7" t="n">
        <v>1255116.793794095</v>
      </c>
      <c r="AE7" t="n">
        <v>1717306.169114074</v>
      </c>
      <c r="AF7" t="n">
        <v>1.158462600902408e-06</v>
      </c>
      <c r="AG7" t="n">
        <v>26</v>
      </c>
      <c r="AH7" t="n">
        <v>1553408.878588172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1215.294231402864</v>
      </c>
      <c r="AB8" t="n">
        <v>1662.819182402932</v>
      </c>
      <c r="AC8" t="n">
        <v>1504.122053415775</v>
      </c>
      <c r="AD8" t="n">
        <v>1215294.231402864</v>
      </c>
      <c r="AE8" t="n">
        <v>1662819.182402932</v>
      </c>
      <c r="AF8" t="n">
        <v>1.179343980072279e-06</v>
      </c>
      <c r="AG8" t="n">
        <v>25</v>
      </c>
      <c r="AH8" t="n">
        <v>1504122.053415775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1187.391092893587</v>
      </c>
      <c r="AB9" t="n">
        <v>1624.640877294947</v>
      </c>
      <c r="AC9" t="n">
        <v>1469.587432163709</v>
      </c>
      <c r="AD9" t="n">
        <v>1187391.092893587</v>
      </c>
      <c r="AE9" t="n">
        <v>1624640.877294947</v>
      </c>
      <c r="AF9" t="n">
        <v>1.197879986944085e-06</v>
      </c>
      <c r="AG9" t="n">
        <v>25</v>
      </c>
      <c r="AH9" t="n">
        <v>1469587.432163709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1165.760322347777</v>
      </c>
      <c r="AB10" t="n">
        <v>1595.044702751924</v>
      </c>
      <c r="AC10" t="n">
        <v>1442.81587498058</v>
      </c>
      <c r="AD10" t="n">
        <v>1165760.322347777</v>
      </c>
      <c r="AE10" t="n">
        <v>1595044.702751924</v>
      </c>
      <c r="AF10" t="n">
        <v>1.212557478099719e-06</v>
      </c>
      <c r="AG10" t="n">
        <v>25</v>
      </c>
      <c r="AH10" t="n">
        <v>1442815.87498058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1139.448973125442</v>
      </c>
      <c r="AB11" t="n">
        <v>1559.044353971121</v>
      </c>
      <c r="AC11" t="n">
        <v>1410.25134896061</v>
      </c>
      <c r="AD11" t="n">
        <v>1139448.973125442</v>
      </c>
      <c r="AE11" t="n">
        <v>1559044.353971121</v>
      </c>
      <c r="AF11" t="n">
        <v>1.225267882811814e-06</v>
      </c>
      <c r="AG11" t="n">
        <v>24</v>
      </c>
      <c r="AH11" t="n">
        <v>1410251.34896061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1121.753007718368</v>
      </c>
      <c r="AB12" t="n">
        <v>1534.831953410267</v>
      </c>
      <c r="AC12" t="n">
        <v>1388.349745926967</v>
      </c>
      <c r="AD12" t="n">
        <v>1121753.007718368</v>
      </c>
      <c r="AE12" t="n">
        <v>1534831.953410267</v>
      </c>
      <c r="AF12" t="n">
        <v>1.237600001669383e-06</v>
      </c>
      <c r="AG12" t="n">
        <v>24</v>
      </c>
      <c r="AH12" t="n">
        <v>1388349.745926966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1109.760932732849</v>
      </c>
      <c r="AB13" t="n">
        <v>1518.42386736207</v>
      </c>
      <c r="AC13" t="n">
        <v>1373.507624582316</v>
      </c>
      <c r="AD13" t="n">
        <v>1109760.932732849</v>
      </c>
      <c r="AE13" t="n">
        <v>1518423.86736207</v>
      </c>
      <c r="AF13" t="n">
        <v>1.245846633298064e-06</v>
      </c>
      <c r="AG13" t="n">
        <v>24</v>
      </c>
      <c r="AH13" t="n">
        <v>1373507.624582316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1096.255063945515</v>
      </c>
      <c r="AB14" t="n">
        <v>1499.944541850361</v>
      </c>
      <c r="AC14" t="n">
        <v>1356.791939961548</v>
      </c>
      <c r="AD14" t="n">
        <v>1096255.063945515</v>
      </c>
      <c r="AE14" t="n">
        <v>1499944.541850361</v>
      </c>
      <c r="AF14" t="n">
        <v>1.255001150977609e-06</v>
      </c>
      <c r="AG14" t="n">
        <v>24</v>
      </c>
      <c r="AH14" t="n">
        <v>1356791.939961548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1085.758624272012</v>
      </c>
      <c r="AB15" t="n">
        <v>1485.582850018837</v>
      </c>
      <c r="AC15" t="n">
        <v>1343.800907841663</v>
      </c>
      <c r="AD15" t="n">
        <v>1085758.624272011</v>
      </c>
      <c r="AE15" t="n">
        <v>1485582.850018837</v>
      </c>
      <c r="AF15" t="n">
        <v>1.262188582213615e-06</v>
      </c>
      <c r="AG15" t="n">
        <v>24</v>
      </c>
      <c r="AH15" t="n">
        <v>1343800.907841663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1075.9391509614</v>
      </c>
      <c r="AB16" t="n">
        <v>1472.14741343067</v>
      </c>
      <c r="AC16" t="n">
        <v>1331.647730464718</v>
      </c>
      <c r="AD16" t="n">
        <v>1075939.1509614</v>
      </c>
      <c r="AE16" t="n">
        <v>1472147.41343067</v>
      </c>
      <c r="AF16" t="n">
        <v>1.268770756082379e-06</v>
      </c>
      <c r="AG16" t="n">
        <v>24</v>
      </c>
      <c r="AH16" t="n">
        <v>1331647.730464718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1058.385369100862</v>
      </c>
      <c r="AB17" t="n">
        <v>1448.129554670882</v>
      </c>
      <c r="AC17" t="n">
        <v>1309.922102435687</v>
      </c>
      <c r="AD17" t="n">
        <v>1058385.369100862</v>
      </c>
      <c r="AE17" t="n">
        <v>1448129.554670882</v>
      </c>
      <c r="AF17" t="n">
        <v>1.275277272780237e-06</v>
      </c>
      <c r="AG17" t="n">
        <v>23</v>
      </c>
      <c r="AH17" t="n">
        <v>1309922.102435687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1049.774150837658</v>
      </c>
      <c r="AB18" t="n">
        <v>1436.347305943028</v>
      </c>
      <c r="AC18" t="n">
        <v>1299.264334989929</v>
      </c>
      <c r="AD18" t="n">
        <v>1049774.150837658</v>
      </c>
      <c r="AE18" t="n">
        <v>1436347.305943028</v>
      </c>
      <c r="AF18" t="n">
        <v>1.280724589085421e-06</v>
      </c>
      <c r="AG18" t="n">
        <v>23</v>
      </c>
      <c r="AH18" t="n">
        <v>1299264.33498993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1041.866458546093</v>
      </c>
      <c r="AB19" t="n">
        <v>1425.527652486947</v>
      </c>
      <c r="AC19" t="n">
        <v>1289.477294074218</v>
      </c>
      <c r="AD19" t="n">
        <v>1041866.458546093</v>
      </c>
      <c r="AE19" t="n">
        <v>1425527.652486947</v>
      </c>
      <c r="AF19" t="n">
        <v>1.285490990852456e-06</v>
      </c>
      <c r="AG19" t="n">
        <v>23</v>
      </c>
      <c r="AH19" t="n">
        <v>1289477.294074218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1035.958135559952</v>
      </c>
      <c r="AB20" t="n">
        <v>1417.443624320494</v>
      </c>
      <c r="AC20" t="n">
        <v>1282.164794209967</v>
      </c>
      <c r="AD20" t="n">
        <v>1035958.135559952</v>
      </c>
      <c r="AE20" t="n">
        <v>1417443.624320494</v>
      </c>
      <c r="AF20" t="n">
        <v>1.289879106764966e-06</v>
      </c>
      <c r="AG20" t="n">
        <v>23</v>
      </c>
      <c r="AH20" t="n">
        <v>1282164.794209967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1027.451251894605</v>
      </c>
      <c r="AB21" t="n">
        <v>1405.804130792346</v>
      </c>
      <c r="AC21" t="n">
        <v>1271.636157608013</v>
      </c>
      <c r="AD21" t="n">
        <v>1027451.251894605</v>
      </c>
      <c r="AE21" t="n">
        <v>1405804.130792346</v>
      </c>
      <c r="AF21" t="n">
        <v>1.294494194190191e-06</v>
      </c>
      <c r="AG21" t="n">
        <v>23</v>
      </c>
      <c r="AH21" t="n">
        <v>1271636.157608013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1020.78014884301</v>
      </c>
      <c r="AB22" t="n">
        <v>1396.676433288859</v>
      </c>
      <c r="AC22" t="n">
        <v>1263.379594743455</v>
      </c>
      <c r="AD22" t="n">
        <v>1020780.14884301</v>
      </c>
      <c r="AE22" t="n">
        <v>1396676.433288859</v>
      </c>
      <c r="AF22" t="n">
        <v>1.298504024248173e-06</v>
      </c>
      <c r="AG22" t="n">
        <v>23</v>
      </c>
      <c r="AH22" t="n">
        <v>1263379.594743455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1015.047835484668</v>
      </c>
      <c r="AB23" t="n">
        <v>1388.833229260158</v>
      </c>
      <c r="AC23" t="n">
        <v>1256.284935099248</v>
      </c>
      <c r="AD23" t="n">
        <v>1015047.835484668</v>
      </c>
      <c r="AE23" t="n">
        <v>1388833.229260158</v>
      </c>
      <c r="AF23" t="n">
        <v>1.301908596938913e-06</v>
      </c>
      <c r="AG23" t="n">
        <v>23</v>
      </c>
      <c r="AH23" t="n">
        <v>1256284.935099248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1008.522430639871</v>
      </c>
      <c r="AB24" t="n">
        <v>1379.904882470963</v>
      </c>
      <c r="AC24" t="n">
        <v>1248.2086971966</v>
      </c>
      <c r="AD24" t="n">
        <v>1008522.430639871</v>
      </c>
      <c r="AE24" t="n">
        <v>1379904.882470963</v>
      </c>
      <c r="AF24" t="n">
        <v>1.305086198116937e-06</v>
      </c>
      <c r="AG24" t="n">
        <v>23</v>
      </c>
      <c r="AH24" t="n">
        <v>1248208.6971966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1003.092052807922</v>
      </c>
      <c r="AB25" t="n">
        <v>1372.474799949928</v>
      </c>
      <c r="AC25" t="n">
        <v>1241.487731323186</v>
      </c>
      <c r="AD25" t="n">
        <v>1003092.052807922</v>
      </c>
      <c r="AE25" t="n">
        <v>1372474.799949927</v>
      </c>
      <c r="AF25" t="n">
        <v>1.308793399491298e-06</v>
      </c>
      <c r="AG25" t="n">
        <v>23</v>
      </c>
      <c r="AH25" t="n">
        <v>1241487.731323186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998.4681834722941</v>
      </c>
      <c r="AB26" t="n">
        <v>1366.148217934204</v>
      </c>
      <c r="AC26" t="n">
        <v>1235.764949415629</v>
      </c>
      <c r="AD26" t="n">
        <v>998468.1834722941</v>
      </c>
      <c r="AE26" t="n">
        <v>1366148.217934204</v>
      </c>
      <c r="AF26" t="n">
        <v>1.310760485934837e-06</v>
      </c>
      <c r="AG26" t="n">
        <v>23</v>
      </c>
      <c r="AH26" t="n">
        <v>1235764.949415629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992.7372896702308</v>
      </c>
      <c r="AB27" t="n">
        <v>1358.30695620503</v>
      </c>
      <c r="AC27" t="n">
        <v>1228.672046700608</v>
      </c>
      <c r="AD27" t="n">
        <v>992737.2896702308</v>
      </c>
      <c r="AE27" t="n">
        <v>1358306.95620503</v>
      </c>
      <c r="AF27" t="n">
        <v>1.313559801258334e-06</v>
      </c>
      <c r="AG27" t="n">
        <v>23</v>
      </c>
      <c r="AH27" t="n">
        <v>1228672.046700608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988.8543588382662</v>
      </c>
      <c r="AB28" t="n">
        <v>1352.994158937918</v>
      </c>
      <c r="AC28" t="n">
        <v>1223.866295348111</v>
      </c>
      <c r="AD28" t="n">
        <v>988854.3588382662</v>
      </c>
      <c r="AE28" t="n">
        <v>1352994.158937918</v>
      </c>
      <c r="AF28" t="n">
        <v>1.315526887701872e-06</v>
      </c>
      <c r="AG28" t="n">
        <v>23</v>
      </c>
      <c r="AH28" t="n">
        <v>1223866.295348111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983.3866842628405</v>
      </c>
      <c r="AB29" t="n">
        <v>1345.513045367042</v>
      </c>
      <c r="AC29" t="n">
        <v>1217.099168756631</v>
      </c>
      <c r="AD29" t="n">
        <v>983386.6842628405</v>
      </c>
      <c r="AE29" t="n">
        <v>1345513.045367042</v>
      </c>
      <c r="AF29" t="n">
        <v>1.31832620302537e-06</v>
      </c>
      <c r="AG29" t="n">
        <v>23</v>
      </c>
      <c r="AH29" t="n">
        <v>1217099.168756631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978.3347521182534</v>
      </c>
      <c r="AB30" t="n">
        <v>1338.600768931302</v>
      </c>
      <c r="AC30" t="n">
        <v>1210.846590282476</v>
      </c>
      <c r="AD30" t="n">
        <v>978334.7521182534</v>
      </c>
      <c r="AE30" t="n">
        <v>1338600.768931302</v>
      </c>
      <c r="AF30" t="n">
        <v>1.320822889665245e-06</v>
      </c>
      <c r="AG30" t="n">
        <v>23</v>
      </c>
      <c r="AH30" t="n">
        <v>1210846.590282477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974.24624302797</v>
      </c>
      <c r="AB31" t="n">
        <v>1333.006690421685</v>
      </c>
      <c r="AC31" t="n">
        <v>1205.786402774479</v>
      </c>
      <c r="AD31" t="n">
        <v>974246.24302797</v>
      </c>
      <c r="AE31" t="n">
        <v>1333006.690421685</v>
      </c>
      <c r="AF31" t="n">
        <v>1.321579461374299e-06</v>
      </c>
      <c r="AG31" t="n">
        <v>23</v>
      </c>
      <c r="AH31" t="n">
        <v>1205786.402774479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969.4423768821205</v>
      </c>
      <c r="AB32" t="n">
        <v>1326.433828829317</v>
      </c>
      <c r="AC32" t="n">
        <v>1199.840845867417</v>
      </c>
      <c r="AD32" t="n">
        <v>969442.3768821205</v>
      </c>
      <c r="AE32" t="n">
        <v>1326433.828829317</v>
      </c>
      <c r="AF32" t="n">
        <v>1.324378776697796e-06</v>
      </c>
      <c r="AG32" t="n">
        <v>23</v>
      </c>
      <c r="AH32" t="n">
        <v>1199840.845867417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965.4923984922492</v>
      </c>
      <c r="AB33" t="n">
        <v>1321.029294135547</v>
      </c>
      <c r="AC33" t="n">
        <v>1194.952112379509</v>
      </c>
      <c r="AD33" t="n">
        <v>965492.3984922492</v>
      </c>
      <c r="AE33" t="n">
        <v>1321029.294135547</v>
      </c>
      <c r="AF33" t="n">
        <v>1.325437977090471e-06</v>
      </c>
      <c r="AG33" t="n">
        <v>23</v>
      </c>
      <c r="AH33" t="n">
        <v>1194952.112379509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952.5111116200609</v>
      </c>
      <c r="AB34" t="n">
        <v>1303.267724743061</v>
      </c>
      <c r="AC34" t="n">
        <v>1178.885682241322</v>
      </c>
      <c r="AD34" t="n">
        <v>952511.1116200609</v>
      </c>
      <c r="AE34" t="n">
        <v>1303267.724743061</v>
      </c>
      <c r="AF34" t="n">
        <v>1.328388606755778e-06</v>
      </c>
      <c r="AG34" t="n">
        <v>22</v>
      </c>
      <c r="AH34" t="n">
        <v>1178885.682241322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947.9170072914865</v>
      </c>
      <c r="AB35" t="n">
        <v>1296.981868523127</v>
      </c>
      <c r="AC35" t="n">
        <v>1173.199739316764</v>
      </c>
      <c r="AD35" t="n">
        <v>947917.0072914865</v>
      </c>
      <c r="AE35" t="n">
        <v>1296981.868523127</v>
      </c>
      <c r="AF35" t="n">
        <v>1.330128721686601e-06</v>
      </c>
      <c r="AG35" t="n">
        <v>22</v>
      </c>
      <c r="AH35" t="n">
        <v>1173199.739316764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946.1830310158339</v>
      </c>
      <c r="AB36" t="n">
        <v>1294.609365685145</v>
      </c>
      <c r="AC36" t="n">
        <v>1171.05366481981</v>
      </c>
      <c r="AD36" t="n">
        <v>946183.0310158338</v>
      </c>
      <c r="AE36" t="n">
        <v>1294609.365685145</v>
      </c>
      <c r="AF36" t="n">
        <v>1.330809636224749e-06</v>
      </c>
      <c r="AG36" t="n">
        <v>22</v>
      </c>
      <c r="AH36" t="n">
        <v>1171053.66481981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942.0557424210571</v>
      </c>
      <c r="AB37" t="n">
        <v>1288.962227346649</v>
      </c>
      <c r="AC37" t="n">
        <v>1165.945481438532</v>
      </c>
      <c r="AD37" t="n">
        <v>942055.7424210571</v>
      </c>
      <c r="AE37" t="n">
        <v>1288962.227346649</v>
      </c>
      <c r="AF37" t="n">
        <v>1.331944493788329e-06</v>
      </c>
      <c r="AG37" t="n">
        <v>22</v>
      </c>
      <c r="AH37" t="n">
        <v>1165945.481438532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933.5257521383263</v>
      </c>
      <c r="AB38" t="n">
        <v>1277.291118325204</v>
      </c>
      <c r="AC38" t="n">
        <v>1155.38824668159</v>
      </c>
      <c r="AD38" t="n">
        <v>933525.7521383263</v>
      </c>
      <c r="AE38" t="n">
        <v>1277291.118325204</v>
      </c>
      <c r="AF38" t="n">
        <v>1.335273409308163e-06</v>
      </c>
      <c r="AG38" t="n">
        <v>22</v>
      </c>
      <c r="AH38" t="n">
        <v>1155388.24668159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932.6437336911041</v>
      </c>
      <c r="AB39" t="n">
        <v>1276.084301773808</v>
      </c>
      <c r="AC39" t="n">
        <v>1154.296607008081</v>
      </c>
      <c r="AD39" t="n">
        <v>932643.7336911041</v>
      </c>
      <c r="AE39" t="n">
        <v>1276084.301773807</v>
      </c>
      <c r="AF39" t="n">
        <v>1.334592494770015e-06</v>
      </c>
      <c r="AG39" t="n">
        <v>22</v>
      </c>
      <c r="AH39" t="n">
        <v>1154296.607008081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929.3753070746163</v>
      </c>
      <c r="AB40" t="n">
        <v>1271.612296284323</v>
      </c>
      <c r="AC40" t="n">
        <v>1150.251403446014</v>
      </c>
      <c r="AD40" t="n">
        <v>929375.3070746163</v>
      </c>
      <c r="AE40" t="n">
        <v>1271612.296284323</v>
      </c>
      <c r="AF40" t="n">
        <v>1.335727352333596e-06</v>
      </c>
      <c r="AG40" t="n">
        <v>22</v>
      </c>
      <c r="AH40" t="n">
        <v>1150251.403446014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924.9626477179962</v>
      </c>
      <c r="AB41" t="n">
        <v>1265.574701079804</v>
      </c>
      <c r="AC41" t="n">
        <v>1144.790027853996</v>
      </c>
      <c r="AD41" t="n">
        <v>924962.6477179963</v>
      </c>
      <c r="AE41" t="n">
        <v>1265574.701079804</v>
      </c>
      <c r="AF41" t="n">
        <v>1.336862209897175e-06</v>
      </c>
      <c r="AG41" t="n">
        <v>22</v>
      </c>
      <c r="AH41" t="n">
        <v>1144790.027853996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921.8543796717139</v>
      </c>
      <c r="AB42" t="n">
        <v>1261.321831611772</v>
      </c>
      <c r="AC42" t="n">
        <v>1140.943046279053</v>
      </c>
      <c r="AD42" t="n">
        <v>921854.3796717139</v>
      </c>
      <c r="AE42" t="n">
        <v>1261321.831611772</v>
      </c>
      <c r="AF42" t="n">
        <v>1.338072724631661e-06</v>
      </c>
      <c r="AG42" t="n">
        <v>22</v>
      </c>
      <c r="AH42" t="n">
        <v>1140943.046279053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917.2846863712261</v>
      </c>
      <c r="AB43" t="n">
        <v>1255.069375637405</v>
      </c>
      <c r="AC43" t="n">
        <v>1135.287315927502</v>
      </c>
      <c r="AD43" t="n">
        <v>917284.6863712261</v>
      </c>
      <c r="AE43" t="n">
        <v>1255069.375637405</v>
      </c>
      <c r="AF43" t="n">
        <v>1.34019112541701e-06</v>
      </c>
      <c r="AG43" t="n">
        <v>22</v>
      </c>
      <c r="AH43" t="n">
        <v>1135287.315927502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913.4461498136973</v>
      </c>
      <c r="AB44" t="n">
        <v>1249.817320575112</v>
      </c>
      <c r="AC44" t="n">
        <v>1130.53650962905</v>
      </c>
      <c r="AD44" t="n">
        <v>913446.1498136973</v>
      </c>
      <c r="AE44" t="n">
        <v>1249817.320575112</v>
      </c>
      <c r="AF44" t="n">
        <v>1.341099011467874e-06</v>
      </c>
      <c r="AG44" t="n">
        <v>22</v>
      </c>
      <c r="AH44" t="n">
        <v>1130536.50962905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909.3464662042683</v>
      </c>
      <c r="AB45" t="n">
        <v>1244.207952595416</v>
      </c>
      <c r="AC45" t="n">
        <v>1125.462491856538</v>
      </c>
      <c r="AD45" t="n">
        <v>909346.4662042683</v>
      </c>
      <c r="AE45" t="n">
        <v>1244207.952595416</v>
      </c>
      <c r="AF45" t="n">
        <v>1.342536497715075e-06</v>
      </c>
      <c r="AG45" t="n">
        <v>22</v>
      </c>
      <c r="AH45" t="n">
        <v>1125462.491856538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904.1144737967184</v>
      </c>
      <c r="AB46" t="n">
        <v>1237.049309764191</v>
      </c>
      <c r="AC46" t="n">
        <v>1118.987059849907</v>
      </c>
      <c r="AD46" t="n">
        <v>904114.4737967184</v>
      </c>
      <c r="AE46" t="n">
        <v>1237049.309764191</v>
      </c>
      <c r="AF46" t="n">
        <v>1.34374701244956e-06</v>
      </c>
      <c r="AG46" t="n">
        <v>22</v>
      </c>
      <c r="AH46" t="n">
        <v>1118987.059849907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903.096764169784</v>
      </c>
      <c r="AB47" t="n">
        <v>1235.65683455444</v>
      </c>
      <c r="AC47" t="n">
        <v>1117.727480519823</v>
      </c>
      <c r="AD47" t="n">
        <v>903096.764169784</v>
      </c>
      <c r="AE47" t="n">
        <v>1235656.83455444</v>
      </c>
      <c r="AF47" t="n">
        <v>1.343368726595034e-06</v>
      </c>
      <c r="AG47" t="n">
        <v>22</v>
      </c>
      <c r="AH47" t="n">
        <v>1117727.480519823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899.31335725015</v>
      </c>
      <c r="AB48" t="n">
        <v>1230.480210294863</v>
      </c>
      <c r="AC48" t="n">
        <v>1113.044906014143</v>
      </c>
      <c r="AD48" t="n">
        <v>899313.3572501501</v>
      </c>
      <c r="AE48" t="n">
        <v>1230480.210294863</v>
      </c>
      <c r="AF48" t="n">
        <v>1.34488187001314e-06</v>
      </c>
      <c r="AG48" t="n">
        <v>22</v>
      </c>
      <c r="AH48" t="n">
        <v>1113044.906014143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894.3306950308689</v>
      </c>
      <c r="AB49" t="n">
        <v>1223.6627120269</v>
      </c>
      <c r="AC49" t="n">
        <v>1106.878060212455</v>
      </c>
      <c r="AD49" t="n">
        <v>894330.6950308689</v>
      </c>
      <c r="AE49" t="n">
        <v>1223662.7120269</v>
      </c>
      <c r="AF49" t="n">
        <v>1.34601672757672e-06</v>
      </c>
      <c r="AG49" t="n">
        <v>22</v>
      </c>
      <c r="AH49" t="n">
        <v>1106878.060212455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891.0944743571952</v>
      </c>
      <c r="AB50" t="n">
        <v>1219.2347721292</v>
      </c>
      <c r="AC50" t="n">
        <v>1102.872716683939</v>
      </c>
      <c r="AD50" t="n">
        <v>891094.4743571952</v>
      </c>
      <c r="AE50" t="n">
        <v>1219234.7721292</v>
      </c>
      <c r="AF50" t="n">
        <v>1.346621984943963e-06</v>
      </c>
      <c r="AG50" t="n">
        <v>22</v>
      </c>
      <c r="AH50" t="n">
        <v>1102872.716683938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886.2738309185626</v>
      </c>
      <c r="AB51" t="n">
        <v>1212.638955104683</v>
      </c>
      <c r="AC51" t="n">
        <v>1096.906395178955</v>
      </c>
      <c r="AD51" t="n">
        <v>886273.8309185626</v>
      </c>
      <c r="AE51" t="n">
        <v>1212638.955104684</v>
      </c>
      <c r="AF51" t="n">
        <v>1.347756842507543e-06</v>
      </c>
      <c r="AG51" t="n">
        <v>22</v>
      </c>
      <c r="AH51" t="n">
        <v>1096906.395178955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880.8780141550656</v>
      </c>
      <c r="AB52" t="n">
        <v>1205.256160562232</v>
      </c>
      <c r="AC52" t="n">
        <v>1090.228204185817</v>
      </c>
      <c r="AD52" t="n">
        <v>880878.0141550655</v>
      </c>
      <c r="AE52" t="n">
        <v>1205256.160562232</v>
      </c>
      <c r="AF52" t="n">
        <v>1.348740385729312e-06</v>
      </c>
      <c r="AG52" t="n">
        <v>22</v>
      </c>
      <c r="AH52" t="n">
        <v>1090228.204185817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880.6066602180205</v>
      </c>
      <c r="AB53" t="n">
        <v>1204.884882134276</v>
      </c>
      <c r="AC53" t="n">
        <v>1089.892360049933</v>
      </c>
      <c r="AD53" t="n">
        <v>880606.6602180204</v>
      </c>
      <c r="AE53" t="n">
        <v>1204884.882134276</v>
      </c>
      <c r="AF53" t="n">
        <v>1.348816042900217e-06</v>
      </c>
      <c r="AG53" t="n">
        <v>22</v>
      </c>
      <c r="AH53" t="n">
        <v>1089892.360049933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875.4799549172349</v>
      </c>
      <c r="AB54" t="n">
        <v>1197.870297767466</v>
      </c>
      <c r="AC54" t="n">
        <v>1083.547237770061</v>
      </c>
      <c r="AD54" t="n">
        <v>875479.9549172348</v>
      </c>
      <c r="AE54" t="n">
        <v>1197870.297767466</v>
      </c>
      <c r="AF54" t="n">
        <v>1.350102214805608e-06</v>
      </c>
      <c r="AG54" t="n">
        <v>22</v>
      </c>
      <c r="AH54" t="n">
        <v>1083547.237770061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876.0721009397013</v>
      </c>
      <c r="AB55" t="n">
        <v>1198.680498079043</v>
      </c>
      <c r="AC55" t="n">
        <v>1084.280113701024</v>
      </c>
      <c r="AD55" t="n">
        <v>876072.1009397013</v>
      </c>
      <c r="AE55" t="n">
        <v>1198680.498079043</v>
      </c>
      <c r="AF55" t="n">
        <v>1.349648271780176e-06</v>
      </c>
      <c r="AG55" t="n">
        <v>22</v>
      </c>
      <c r="AH55" t="n">
        <v>1084280.113701024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872.5311513283268</v>
      </c>
      <c r="AB56" t="n">
        <v>1193.835614605089</v>
      </c>
      <c r="AC56" t="n">
        <v>1079.897619105987</v>
      </c>
      <c r="AD56" t="n">
        <v>872531.1513283268</v>
      </c>
      <c r="AE56" t="n">
        <v>1193835.614605089</v>
      </c>
      <c r="AF56" t="n">
        <v>1.349496957438365e-06</v>
      </c>
      <c r="AG56" t="n">
        <v>22</v>
      </c>
      <c r="AH56" t="n">
        <v>1079897.619105987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869.3964029540646</v>
      </c>
      <c r="AB57" t="n">
        <v>1189.546513584086</v>
      </c>
      <c r="AC57" t="n">
        <v>1076.017863866637</v>
      </c>
      <c r="AD57" t="n">
        <v>869396.4029540645</v>
      </c>
      <c r="AE57" t="n">
        <v>1189546.513584086</v>
      </c>
      <c r="AF57" t="n">
        <v>1.351085758027377e-06</v>
      </c>
      <c r="AG57" t="n">
        <v>22</v>
      </c>
      <c r="AH57" t="n">
        <v>1076017.863866637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870.8997625462362</v>
      </c>
      <c r="AB58" t="n">
        <v>1191.603476501639</v>
      </c>
      <c r="AC58" t="n">
        <v>1077.878513130305</v>
      </c>
      <c r="AD58" t="n">
        <v>870899.7625462362</v>
      </c>
      <c r="AE58" t="n">
        <v>1191603.476501639</v>
      </c>
      <c r="AF58" t="n">
        <v>1.351085758027377e-06</v>
      </c>
      <c r="AG58" t="n">
        <v>22</v>
      </c>
      <c r="AH58" t="n">
        <v>1077878.513130305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872.2389913303764</v>
      </c>
      <c r="AB59" t="n">
        <v>1193.435868406704</v>
      </c>
      <c r="AC59" t="n">
        <v>1079.536024123729</v>
      </c>
      <c r="AD59" t="n">
        <v>872238.9913303764</v>
      </c>
      <c r="AE59" t="n">
        <v>1193435.868406704</v>
      </c>
      <c r="AF59" t="n">
        <v>1.350934443685567e-06</v>
      </c>
      <c r="AG59" t="n">
        <v>22</v>
      </c>
      <c r="AH59" t="n">
        <v>1079536.024123729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873.5799757442774</v>
      </c>
      <c r="AB60" t="n">
        <v>1195.27066244186</v>
      </c>
      <c r="AC60" t="n">
        <v>1081.195707991319</v>
      </c>
      <c r="AD60" t="n">
        <v>873579.9757442774</v>
      </c>
      <c r="AE60" t="n">
        <v>1195270.66244186</v>
      </c>
      <c r="AF60" t="n">
        <v>1.350934443685567e-06</v>
      </c>
      <c r="AG60" t="n">
        <v>22</v>
      </c>
      <c r="AH60" t="n">
        <v>1081195.707991319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5703.1813842326</v>
      </c>
      <c r="AB2" t="n">
        <v>7803.34437651266</v>
      </c>
      <c r="AC2" t="n">
        <v>7058.604141280614</v>
      </c>
      <c r="AD2" t="n">
        <v>5703181.3842326</v>
      </c>
      <c r="AE2" t="n">
        <v>7803344.376512661</v>
      </c>
      <c r="AF2" t="n">
        <v>5.176705930998713e-07</v>
      </c>
      <c r="AG2" t="n">
        <v>54</v>
      </c>
      <c r="AH2" t="n">
        <v>7058604.141280615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4194.579907565718</v>
      </c>
      <c r="AB3" t="n">
        <v>5739.209281336965</v>
      </c>
      <c r="AC3" t="n">
        <v>5191.467202556763</v>
      </c>
      <c r="AD3" t="n">
        <v>4194579.907565718</v>
      </c>
      <c r="AE3" t="n">
        <v>5739209.281336964</v>
      </c>
      <c r="AF3" t="n">
        <v>6.306419052526602e-07</v>
      </c>
      <c r="AG3" t="n">
        <v>45</v>
      </c>
      <c r="AH3" t="n">
        <v>5191467.202556764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3467.459129379757</v>
      </c>
      <c r="AB4" t="n">
        <v>4744.330554318114</v>
      </c>
      <c r="AC4" t="n">
        <v>4291.538304923569</v>
      </c>
      <c r="AD4" t="n">
        <v>3467459.129379757</v>
      </c>
      <c r="AE4" t="n">
        <v>4744330.554318114</v>
      </c>
      <c r="AF4" t="n">
        <v>7.151713687981165e-07</v>
      </c>
      <c r="AG4" t="n">
        <v>40</v>
      </c>
      <c r="AH4" t="n">
        <v>4291538.304923569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3040.785703322804</v>
      </c>
      <c r="AB5" t="n">
        <v>4160.537149283896</v>
      </c>
      <c r="AC5" t="n">
        <v>3763.461323106648</v>
      </c>
      <c r="AD5" t="n">
        <v>3040785.703322804</v>
      </c>
      <c r="AE5" t="n">
        <v>4160537.149283896</v>
      </c>
      <c r="AF5" t="n">
        <v>7.802330021263404e-07</v>
      </c>
      <c r="AG5" t="n">
        <v>36</v>
      </c>
      <c r="AH5" t="n">
        <v>3763461.323106648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2769.565216612813</v>
      </c>
      <c r="AB6" t="n">
        <v>3789.44131396387</v>
      </c>
      <c r="AC6" t="n">
        <v>3427.782353473302</v>
      </c>
      <c r="AD6" t="n">
        <v>2769565.216612813</v>
      </c>
      <c r="AE6" t="n">
        <v>3789441.31396387</v>
      </c>
      <c r="AF6" t="n">
        <v>8.321230923336111e-07</v>
      </c>
      <c r="AG6" t="n">
        <v>34</v>
      </c>
      <c r="AH6" t="n">
        <v>3427782.353473302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2574.836299599731</v>
      </c>
      <c r="AB7" t="n">
        <v>3523.004618873046</v>
      </c>
      <c r="AC7" t="n">
        <v>3186.774002615707</v>
      </c>
      <c r="AD7" t="n">
        <v>2574836.299599731</v>
      </c>
      <c r="AE7" t="n">
        <v>3523004.618873046</v>
      </c>
      <c r="AF7" t="n">
        <v>8.742430818742409e-07</v>
      </c>
      <c r="AG7" t="n">
        <v>32</v>
      </c>
      <c r="AH7" t="n">
        <v>3186774.002615707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2430.461023652178</v>
      </c>
      <c r="AB8" t="n">
        <v>3325.463996933948</v>
      </c>
      <c r="AC8" t="n">
        <v>3008.08638038448</v>
      </c>
      <c r="AD8" t="n">
        <v>2430461.023652179</v>
      </c>
      <c r="AE8" t="n">
        <v>3325463.996933948</v>
      </c>
      <c r="AF8" t="n">
        <v>9.105010110148861e-07</v>
      </c>
      <c r="AG8" t="n">
        <v>31</v>
      </c>
      <c r="AH8" t="n">
        <v>3008086.380384481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2320.239235124007</v>
      </c>
      <c r="AB9" t="n">
        <v>3174.653683227574</v>
      </c>
      <c r="AC9" t="n">
        <v>2871.669191354643</v>
      </c>
      <c r="AD9" t="n">
        <v>2320239.235124007</v>
      </c>
      <c r="AE9" t="n">
        <v>3174653.683227574</v>
      </c>
      <c r="AF9" t="n">
        <v>9.402455397111041e-07</v>
      </c>
      <c r="AG9" t="n">
        <v>30</v>
      </c>
      <c r="AH9" t="n">
        <v>2871669.191354643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2231.302447657071</v>
      </c>
      <c r="AB10" t="n">
        <v>3052.966447001156</v>
      </c>
      <c r="AC10" t="n">
        <v>2761.595614164571</v>
      </c>
      <c r="AD10" t="n">
        <v>2231302.447657071</v>
      </c>
      <c r="AE10" t="n">
        <v>3052966.447001156</v>
      </c>
      <c r="AF10" t="n">
        <v>9.660096570246164e-07</v>
      </c>
      <c r="AG10" t="n">
        <v>29</v>
      </c>
      <c r="AH10" t="n">
        <v>2761595.614164571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2164.884542157884</v>
      </c>
      <c r="AB11" t="n">
        <v>2962.090538545802</v>
      </c>
      <c r="AC11" t="n">
        <v>2679.392774867171</v>
      </c>
      <c r="AD11" t="n">
        <v>2164884.542157884</v>
      </c>
      <c r="AE11" t="n">
        <v>2962090.538545802</v>
      </c>
      <c r="AF11" t="n">
        <v>9.883723318838169e-07</v>
      </c>
      <c r="AG11" t="n">
        <v>29</v>
      </c>
      <c r="AH11" t="n">
        <v>2679392.774867171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2101.060248762119</v>
      </c>
      <c r="AB12" t="n">
        <v>2874.763324592616</v>
      </c>
      <c r="AC12" t="n">
        <v>2600.399947649163</v>
      </c>
      <c r="AD12" t="n">
        <v>2101060.248762119</v>
      </c>
      <c r="AE12" t="n">
        <v>2874763.324592616</v>
      </c>
      <c r="AF12" t="n">
        <v>1.008274388797345e-06</v>
      </c>
      <c r="AG12" t="n">
        <v>28</v>
      </c>
      <c r="AH12" t="n">
        <v>2600399.947649163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2057.47448753667</v>
      </c>
      <c r="AB13" t="n">
        <v>2815.127363215881</v>
      </c>
      <c r="AC13" t="n">
        <v>2546.455558726626</v>
      </c>
      <c r="AD13" t="n">
        <v>2057474.48753667</v>
      </c>
      <c r="AE13" t="n">
        <v>2815127.363215881</v>
      </c>
      <c r="AF13" t="n">
        <v>1.024775003256561e-06</v>
      </c>
      <c r="AG13" t="n">
        <v>28</v>
      </c>
      <c r="AH13" t="n">
        <v>2546455.558726626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2007.98860500664</v>
      </c>
      <c r="AB14" t="n">
        <v>2747.418595575236</v>
      </c>
      <c r="AC14" t="n">
        <v>2485.208820839752</v>
      </c>
      <c r="AD14" t="n">
        <v>2007988.60500664</v>
      </c>
      <c r="AE14" t="n">
        <v>2747418.595575236</v>
      </c>
      <c r="AF14" t="n">
        <v>1.040624277671334e-06</v>
      </c>
      <c r="AG14" t="n">
        <v>27</v>
      </c>
      <c r="AH14" t="n">
        <v>2485208.820839752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1973.08642819558</v>
      </c>
      <c r="AB15" t="n">
        <v>2699.663897486975</v>
      </c>
      <c r="AC15" t="n">
        <v>2442.011764112895</v>
      </c>
      <c r="AD15" t="n">
        <v>1973086.42819558</v>
      </c>
      <c r="AE15" t="n">
        <v>2699663.897486975</v>
      </c>
      <c r="AF15" t="n">
        <v>1.054809016416975e-06</v>
      </c>
      <c r="AG15" t="n">
        <v>27</v>
      </c>
      <c r="AH15" t="n">
        <v>2442011.764112895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1942.883427947696</v>
      </c>
      <c r="AB16" t="n">
        <v>2658.33882008549</v>
      </c>
      <c r="AC16" t="n">
        <v>2404.630694098498</v>
      </c>
      <c r="AD16" t="n">
        <v>1942883.427947696</v>
      </c>
      <c r="AE16" t="n">
        <v>2658338.82008549</v>
      </c>
      <c r="AF16" t="n">
        <v>1.067329219493486e-06</v>
      </c>
      <c r="AG16" t="n">
        <v>27</v>
      </c>
      <c r="AH16" t="n">
        <v>2404630.694098498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1909.066332112832</v>
      </c>
      <c r="AB17" t="n">
        <v>2612.068777659254</v>
      </c>
      <c r="AC17" t="n">
        <v>2362.776599581009</v>
      </c>
      <c r="AD17" t="n">
        <v>1909066.332112832</v>
      </c>
      <c r="AE17" t="n">
        <v>2612068.777659254</v>
      </c>
      <c r="AF17" t="n">
        <v>1.078474371365061e-06</v>
      </c>
      <c r="AG17" t="n">
        <v>26</v>
      </c>
      <c r="AH17" t="n">
        <v>2362776.599581009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1884.116074975106</v>
      </c>
      <c r="AB18" t="n">
        <v>2577.930735115758</v>
      </c>
      <c r="AC18" t="n">
        <v>2331.896643904821</v>
      </c>
      <c r="AD18" t="n">
        <v>1884116.074975106</v>
      </c>
      <c r="AE18" t="n">
        <v>2577930.735115758</v>
      </c>
      <c r="AF18" t="n">
        <v>1.089185296540341e-06</v>
      </c>
      <c r="AG18" t="n">
        <v>26</v>
      </c>
      <c r="AH18" t="n">
        <v>2331896.643904821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1862.892797176133</v>
      </c>
      <c r="AB19" t="n">
        <v>2548.892110126268</v>
      </c>
      <c r="AC19" t="n">
        <v>2305.629424528361</v>
      </c>
      <c r="AD19" t="n">
        <v>1862892.797176133</v>
      </c>
      <c r="AE19" t="n">
        <v>2548892.110126268</v>
      </c>
      <c r="AF19" t="n">
        <v>1.098593541626737e-06</v>
      </c>
      <c r="AG19" t="n">
        <v>26</v>
      </c>
      <c r="AH19" t="n">
        <v>2305629.424528361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1846.142649159709</v>
      </c>
      <c r="AB20" t="n">
        <v>2525.973818645819</v>
      </c>
      <c r="AC20" t="n">
        <v>2284.898422620783</v>
      </c>
      <c r="AD20" t="n">
        <v>1846142.649159709</v>
      </c>
      <c r="AE20" t="n">
        <v>2525973.81864582</v>
      </c>
      <c r="AF20" t="n">
        <v>1.106337251044e-06</v>
      </c>
      <c r="AG20" t="n">
        <v>26</v>
      </c>
      <c r="AH20" t="n">
        <v>2284898.422620783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1827.732777503494</v>
      </c>
      <c r="AB21" t="n">
        <v>2500.78462005957</v>
      </c>
      <c r="AC21" t="n">
        <v>2262.113245794342</v>
      </c>
      <c r="AD21" t="n">
        <v>1827732.777503494</v>
      </c>
      <c r="AE21" t="n">
        <v>2500784.62005957</v>
      </c>
      <c r="AF21" t="n">
        <v>1.114804671621755e-06</v>
      </c>
      <c r="AG21" t="n">
        <v>26</v>
      </c>
      <c r="AH21" t="n">
        <v>2262113.245794342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1805.599366869478</v>
      </c>
      <c r="AB22" t="n">
        <v>2470.500711172947</v>
      </c>
      <c r="AC22" t="n">
        <v>2234.719590668125</v>
      </c>
      <c r="AD22" t="n">
        <v>1805599.366869478</v>
      </c>
      <c r="AE22" t="n">
        <v>2470500.711172947</v>
      </c>
      <c r="AF22" t="n">
        <v>1.121462814298281e-06</v>
      </c>
      <c r="AG22" t="n">
        <v>25</v>
      </c>
      <c r="AH22" t="n">
        <v>2234719.590668126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1790.897063440155</v>
      </c>
      <c r="AB23" t="n">
        <v>2450.384371001098</v>
      </c>
      <c r="AC23" t="n">
        <v>2216.523125768817</v>
      </c>
      <c r="AD23" t="n">
        <v>1790897.063440155</v>
      </c>
      <c r="AE23" t="n">
        <v>2450384.371001098</v>
      </c>
      <c r="AF23" t="n">
        <v>1.128482812555053e-06</v>
      </c>
      <c r="AG23" t="n">
        <v>25</v>
      </c>
      <c r="AH23" t="n">
        <v>2216523.125768817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1774.911337115155</v>
      </c>
      <c r="AB24" t="n">
        <v>2428.511995002761</v>
      </c>
      <c r="AC24" t="n">
        <v>2196.738218637689</v>
      </c>
      <c r="AD24" t="n">
        <v>1774911.337115156</v>
      </c>
      <c r="AE24" t="n">
        <v>2428511.995002761</v>
      </c>
      <c r="AF24" t="n">
        <v>1.13593703750812e-06</v>
      </c>
      <c r="AG24" t="n">
        <v>25</v>
      </c>
      <c r="AH24" t="n">
        <v>2196738.218637689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1764.47745221991</v>
      </c>
      <c r="AB25" t="n">
        <v>2414.235893378572</v>
      </c>
      <c r="AC25" t="n">
        <v>2183.824608115878</v>
      </c>
      <c r="AD25" t="n">
        <v>1764477.45221991</v>
      </c>
      <c r="AE25" t="n">
        <v>2414235.893378572</v>
      </c>
      <c r="AF25" t="n">
        <v>1.141220128979711e-06</v>
      </c>
      <c r="AG25" t="n">
        <v>25</v>
      </c>
      <c r="AH25" t="n">
        <v>2183824.608115877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1756.194413292475</v>
      </c>
      <c r="AB26" t="n">
        <v>2402.902674096168</v>
      </c>
      <c r="AC26" t="n">
        <v>2173.573015375513</v>
      </c>
      <c r="AD26" t="n">
        <v>1756194.413292475</v>
      </c>
      <c r="AE26" t="n">
        <v>2402902.674096168</v>
      </c>
      <c r="AF26" t="n">
        <v>1.145345282594515e-06</v>
      </c>
      <c r="AG26" t="n">
        <v>25</v>
      </c>
      <c r="AH26" t="n">
        <v>2173573.015375514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1744.244199931977</v>
      </c>
      <c r="AB27" t="n">
        <v>2386.551864970129</v>
      </c>
      <c r="AC27" t="n">
        <v>2158.782704523959</v>
      </c>
      <c r="AD27" t="n">
        <v>1744244.199931977</v>
      </c>
      <c r="AE27" t="n">
        <v>2386551.864970129</v>
      </c>
      <c r="AF27" t="n">
        <v>1.151279714110548e-06</v>
      </c>
      <c r="AG27" t="n">
        <v>25</v>
      </c>
      <c r="AH27" t="n">
        <v>2158782.704523959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1735.536851642681</v>
      </c>
      <c r="AB28" t="n">
        <v>2374.63808689962</v>
      </c>
      <c r="AC28" t="n">
        <v>2148.005960711407</v>
      </c>
      <c r="AD28" t="n">
        <v>1735536.851642681</v>
      </c>
      <c r="AE28" t="n">
        <v>2374638.08689962</v>
      </c>
      <c r="AF28" t="n">
        <v>1.1556219810735e-06</v>
      </c>
      <c r="AG28" t="n">
        <v>25</v>
      </c>
      <c r="AH28" t="n">
        <v>2148005.960711407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1725.947974112177</v>
      </c>
      <c r="AB29" t="n">
        <v>2361.518161630963</v>
      </c>
      <c r="AC29" t="n">
        <v>2136.138182696459</v>
      </c>
      <c r="AD29" t="n">
        <v>1725947.974112177</v>
      </c>
      <c r="AE29" t="n">
        <v>2361518.161630963</v>
      </c>
      <c r="AF29" t="n">
        <v>1.160253732500648e-06</v>
      </c>
      <c r="AG29" t="n">
        <v>25</v>
      </c>
      <c r="AH29" t="n">
        <v>2136138.182696459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1708.442722233417</v>
      </c>
      <c r="AB30" t="n">
        <v>2337.566703733236</v>
      </c>
      <c r="AC30" t="n">
        <v>2114.47261832441</v>
      </c>
      <c r="AD30" t="n">
        <v>1708442.722233417</v>
      </c>
      <c r="AE30" t="n">
        <v>2337566.703733236</v>
      </c>
      <c r="AF30" t="n">
        <v>1.164885483927797e-06</v>
      </c>
      <c r="AG30" t="n">
        <v>24</v>
      </c>
      <c r="AH30" t="n">
        <v>2114472.61832441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1702.378310263594</v>
      </c>
      <c r="AB31" t="n">
        <v>2329.26910773315</v>
      </c>
      <c r="AC31" t="n">
        <v>2106.966933240823</v>
      </c>
      <c r="AD31" t="n">
        <v>1702378.310263594</v>
      </c>
      <c r="AE31" t="n">
        <v>2329269.10773315</v>
      </c>
      <c r="AF31" t="n">
        <v>1.168504039730256e-06</v>
      </c>
      <c r="AG31" t="n">
        <v>24</v>
      </c>
      <c r="AH31" t="n">
        <v>2106966.933240823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1694.607969894106</v>
      </c>
      <c r="AB32" t="n">
        <v>2318.637385236392</v>
      </c>
      <c r="AC32" t="n">
        <v>2097.349887417439</v>
      </c>
      <c r="AD32" t="n">
        <v>1694607.969894106</v>
      </c>
      <c r="AE32" t="n">
        <v>2318637.385236392</v>
      </c>
      <c r="AF32" t="n">
        <v>1.172122595532716e-06</v>
      </c>
      <c r="AG32" t="n">
        <v>24</v>
      </c>
      <c r="AH32" t="n">
        <v>2097349.887417439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1685.969557347395</v>
      </c>
      <c r="AB33" t="n">
        <v>2306.817928090118</v>
      </c>
      <c r="AC33" t="n">
        <v>2086.658462672493</v>
      </c>
      <c r="AD33" t="n">
        <v>1685969.557347395</v>
      </c>
      <c r="AE33" t="n">
        <v>2306817.928090118</v>
      </c>
      <c r="AF33" t="n">
        <v>1.176681975843815e-06</v>
      </c>
      <c r="AG33" t="n">
        <v>24</v>
      </c>
      <c r="AH33" t="n">
        <v>2086658.462672493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1679.94573987087</v>
      </c>
      <c r="AB34" t="n">
        <v>2298.575875266666</v>
      </c>
      <c r="AC34" t="n">
        <v>2079.203019802717</v>
      </c>
      <c r="AD34" t="n">
        <v>1679945.73987087</v>
      </c>
      <c r="AE34" t="n">
        <v>2298575.875266666</v>
      </c>
      <c r="AF34" t="n">
        <v>1.179649191601832e-06</v>
      </c>
      <c r="AG34" t="n">
        <v>24</v>
      </c>
      <c r="AH34" t="n">
        <v>2079203.019802717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1675.064337620572</v>
      </c>
      <c r="AB35" t="n">
        <v>2291.89692535554</v>
      </c>
      <c r="AC35" t="n">
        <v>2073.161499497144</v>
      </c>
      <c r="AD35" t="n">
        <v>1675064.337620572</v>
      </c>
      <c r="AE35" t="n">
        <v>2291896.92535554</v>
      </c>
      <c r="AF35" t="n">
        <v>1.182544036243799e-06</v>
      </c>
      <c r="AG35" t="n">
        <v>24</v>
      </c>
      <c r="AH35" t="n">
        <v>2073161.499497144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1667.48605308803</v>
      </c>
      <c r="AB36" t="n">
        <v>2281.527982127798</v>
      </c>
      <c r="AC36" t="n">
        <v>2063.782153658155</v>
      </c>
      <c r="AD36" t="n">
        <v>1667486.05308803</v>
      </c>
      <c r="AE36" t="n">
        <v>2281527.982127798</v>
      </c>
      <c r="AF36" t="n">
        <v>1.18601784981416e-06</v>
      </c>
      <c r="AG36" t="n">
        <v>24</v>
      </c>
      <c r="AH36" t="n">
        <v>2063782.153658155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1661.793782071963</v>
      </c>
      <c r="AB37" t="n">
        <v>2273.739565798341</v>
      </c>
      <c r="AC37" t="n">
        <v>2056.73705285207</v>
      </c>
      <c r="AD37" t="n">
        <v>1661793.782071963</v>
      </c>
      <c r="AE37" t="n">
        <v>2273739.565798341</v>
      </c>
      <c r="AF37" t="n">
        <v>1.188840323340079e-06</v>
      </c>
      <c r="AG37" t="n">
        <v>24</v>
      </c>
      <c r="AH37" t="n">
        <v>2056737.05285207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1656.079125258398</v>
      </c>
      <c r="AB38" t="n">
        <v>2265.920520233156</v>
      </c>
      <c r="AC38" t="n">
        <v>2049.664246021527</v>
      </c>
      <c r="AD38" t="n">
        <v>1656079.125258398</v>
      </c>
      <c r="AE38" t="n">
        <v>2265920.520233156</v>
      </c>
      <c r="AF38" t="n">
        <v>1.192169394678342e-06</v>
      </c>
      <c r="AG38" t="n">
        <v>24</v>
      </c>
      <c r="AH38" t="n">
        <v>2049664.246021527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1653.908744651215</v>
      </c>
      <c r="AB39" t="n">
        <v>2262.950909735974</v>
      </c>
      <c r="AC39" t="n">
        <v>2046.978050982321</v>
      </c>
      <c r="AD39" t="n">
        <v>1653908.744651215</v>
      </c>
      <c r="AE39" t="n">
        <v>2262950.909735974</v>
      </c>
      <c r="AF39" t="n">
        <v>1.19325496141908e-06</v>
      </c>
      <c r="AG39" t="n">
        <v>24</v>
      </c>
      <c r="AH39" t="n">
        <v>2046978.050982321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1646.246893137275</v>
      </c>
      <c r="AB40" t="n">
        <v>2252.467626477568</v>
      </c>
      <c r="AC40" t="n">
        <v>2037.495277564717</v>
      </c>
      <c r="AD40" t="n">
        <v>1646246.893137275</v>
      </c>
      <c r="AE40" t="n">
        <v>2252467.626477568</v>
      </c>
      <c r="AF40" t="n">
        <v>1.197018259453638e-06</v>
      </c>
      <c r="AG40" t="n">
        <v>24</v>
      </c>
      <c r="AH40" t="n">
        <v>2037495.277564717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1641.18862883978</v>
      </c>
      <c r="AB41" t="n">
        <v>2245.546686110864</v>
      </c>
      <c r="AC41" t="n">
        <v>2031.234862033011</v>
      </c>
      <c r="AD41" t="n">
        <v>1641188.62883978</v>
      </c>
      <c r="AE41" t="n">
        <v>2245546.686110864</v>
      </c>
      <c r="AF41" t="n">
        <v>1.199840732979556e-06</v>
      </c>
      <c r="AG41" t="n">
        <v>24</v>
      </c>
      <c r="AH41" t="n">
        <v>2031234.862033011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1636.531532417669</v>
      </c>
      <c r="AB42" t="n">
        <v>2239.174641329538</v>
      </c>
      <c r="AC42" t="n">
        <v>2025.470956262394</v>
      </c>
      <c r="AD42" t="n">
        <v>1636531.532417669</v>
      </c>
      <c r="AE42" t="n">
        <v>2239174.641329538</v>
      </c>
      <c r="AF42" t="n">
        <v>1.202011866461032e-06</v>
      </c>
      <c r="AG42" t="n">
        <v>24</v>
      </c>
      <c r="AH42" t="n">
        <v>2025470.956262394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1634.367447287193</v>
      </c>
      <c r="AB43" t="n">
        <v>2236.213644581323</v>
      </c>
      <c r="AC43" t="n">
        <v>2022.792552888043</v>
      </c>
      <c r="AD43" t="n">
        <v>1634367.447287193</v>
      </c>
      <c r="AE43" t="n">
        <v>2236213.644581323</v>
      </c>
      <c r="AF43" t="n">
        <v>1.20309743320177e-06</v>
      </c>
      <c r="AG43" t="n">
        <v>24</v>
      </c>
      <c r="AH43" t="n">
        <v>2022792.552888043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1629.468032222241</v>
      </c>
      <c r="AB44" t="n">
        <v>2229.510048742518</v>
      </c>
      <c r="AC44" t="n">
        <v>2016.728738827538</v>
      </c>
      <c r="AD44" t="n">
        <v>1629468.032222241</v>
      </c>
      <c r="AE44" t="n">
        <v>2229510.048742518</v>
      </c>
      <c r="AF44" t="n">
        <v>1.206209391191885e-06</v>
      </c>
      <c r="AG44" t="n">
        <v>24</v>
      </c>
      <c r="AH44" t="n">
        <v>2016728.738827538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1626.468765865378</v>
      </c>
      <c r="AB45" t="n">
        <v>2225.406320194764</v>
      </c>
      <c r="AC45" t="n">
        <v>2013.016664372763</v>
      </c>
      <c r="AD45" t="n">
        <v>1626468.765865378</v>
      </c>
      <c r="AE45" t="n">
        <v>2225406.320194764</v>
      </c>
      <c r="AF45" t="n">
        <v>1.207729184628918e-06</v>
      </c>
      <c r="AG45" t="n">
        <v>24</v>
      </c>
      <c r="AH45" t="n">
        <v>2013016.664372762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1623.864849192431</v>
      </c>
      <c r="AB46" t="n">
        <v>2221.843526526143</v>
      </c>
      <c r="AC46" t="n">
        <v>2009.793898731462</v>
      </c>
      <c r="AD46" t="n">
        <v>1623864.849192431</v>
      </c>
      <c r="AE46" t="n">
        <v>2221843.526526143</v>
      </c>
      <c r="AF46" t="n">
        <v>1.209031864717804e-06</v>
      </c>
      <c r="AG46" t="n">
        <v>24</v>
      </c>
      <c r="AH46" t="n">
        <v>2009793.898731462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1619.472692489795</v>
      </c>
      <c r="AB47" t="n">
        <v>2215.833983957319</v>
      </c>
      <c r="AC47" t="n">
        <v>2004.35789847096</v>
      </c>
      <c r="AD47" t="n">
        <v>1619472.692489795</v>
      </c>
      <c r="AE47" t="n">
        <v>2215833.983957319</v>
      </c>
      <c r="AF47" t="n">
        <v>1.211058255967181e-06</v>
      </c>
      <c r="AG47" t="n">
        <v>24</v>
      </c>
      <c r="AH47" t="n">
        <v>2004357.89847096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1615.771068714424</v>
      </c>
      <c r="AB48" t="n">
        <v>2210.76925900374</v>
      </c>
      <c r="AC48" t="n">
        <v>1999.776543758565</v>
      </c>
      <c r="AD48" t="n">
        <v>1615771.068714424</v>
      </c>
      <c r="AE48" t="n">
        <v>2210769.259003739</v>
      </c>
      <c r="AF48" t="n">
        <v>1.212650420520263e-06</v>
      </c>
      <c r="AG48" t="n">
        <v>24</v>
      </c>
      <c r="AH48" t="n">
        <v>1999776.543758565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1602.012788387522</v>
      </c>
      <c r="AB49" t="n">
        <v>2191.944572887982</v>
      </c>
      <c r="AC49" t="n">
        <v>1982.748459265082</v>
      </c>
      <c r="AD49" t="n">
        <v>1602012.788387522</v>
      </c>
      <c r="AE49" t="n">
        <v>2191944.572887982</v>
      </c>
      <c r="AF49" t="n">
        <v>1.216196605206674e-06</v>
      </c>
      <c r="AG49" t="n">
        <v>23</v>
      </c>
      <c r="AH49" t="n">
        <v>1982748.459265082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1598.933761908162</v>
      </c>
      <c r="AB50" t="n">
        <v>2187.731713021861</v>
      </c>
      <c r="AC50" t="n">
        <v>1978.937668831798</v>
      </c>
      <c r="AD50" t="n">
        <v>1598933.761908162</v>
      </c>
      <c r="AE50" t="n">
        <v>2187731.713021861</v>
      </c>
      <c r="AF50" t="n">
        <v>1.217499285295559e-06</v>
      </c>
      <c r="AG50" t="n">
        <v>23</v>
      </c>
      <c r="AH50" t="n">
        <v>1978937.668831798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1595.976219355921</v>
      </c>
      <c r="AB51" t="n">
        <v>2183.685072824316</v>
      </c>
      <c r="AC51" t="n">
        <v>1975.277234295212</v>
      </c>
      <c r="AD51" t="n">
        <v>1595976.219355921</v>
      </c>
      <c r="AE51" t="n">
        <v>2183685.072824316</v>
      </c>
      <c r="AF51" t="n">
        <v>1.21923619208074e-06</v>
      </c>
      <c r="AG51" t="n">
        <v>23</v>
      </c>
      <c r="AH51" t="n">
        <v>1975277.234295212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1597.913643334303</v>
      </c>
      <c r="AB52" t="n">
        <v>2186.335941784651</v>
      </c>
      <c r="AC52" t="n">
        <v>1977.675108042491</v>
      </c>
      <c r="AD52" t="n">
        <v>1597913.643334303</v>
      </c>
      <c r="AE52" t="n">
        <v>2186335.941784651</v>
      </c>
      <c r="AF52" t="n">
        <v>1.2182953675721e-06</v>
      </c>
      <c r="AG52" t="n">
        <v>23</v>
      </c>
      <c r="AH52" t="n">
        <v>1977675.108042491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1592.408241438552</v>
      </c>
      <c r="AB53" t="n">
        <v>2178.803208029696</v>
      </c>
      <c r="AC53" t="n">
        <v>1970.861287824849</v>
      </c>
      <c r="AD53" t="n">
        <v>1592408.241438552</v>
      </c>
      <c r="AE53" t="n">
        <v>2178803.208029696</v>
      </c>
      <c r="AF53" t="n">
        <v>1.220900727749871e-06</v>
      </c>
      <c r="AG53" t="n">
        <v>23</v>
      </c>
      <c r="AH53" t="n">
        <v>1970861.287824849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1590.3631130934</v>
      </c>
      <c r="AB54" t="n">
        <v>2176.004973203163</v>
      </c>
      <c r="AC54" t="n">
        <v>1968.330112602814</v>
      </c>
      <c r="AD54" t="n">
        <v>1590363.1130934</v>
      </c>
      <c r="AE54" t="n">
        <v>2176004.973203163</v>
      </c>
      <c r="AF54" t="n">
        <v>1.222058665606658e-06</v>
      </c>
      <c r="AG54" t="n">
        <v>23</v>
      </c>
      <c r="AH54" t="n">
        <v>1968330.112602814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1586.213708258581</v>
      </c>
      <c r="AB55" t="n">
        <v>2170.327574449343</v>
      </c>
      <c r="AC55" t="n">
        <v>1963.194556817778</v>
      </c>
      <c r="AD55" t="n">
        <v>1586213.708258581</v>
      </c>
      <c r="AE55" t="n">
        <v>2170327.574449343</v>
      </c>
      <c r="AF55" t="n">
        <v>1.224157427972085e-06</v>
      </c>
      <c r="AG55" t="n">
        <v>23</v>
      </c>
      <c r="AH55" t="n">
        <v>1963194.556817778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1585.054979182505</v>
      </c>
      <c r="AB56" t="n">
        <v>2168.742150207936</v>
      </c>
      <c r="AC56" t="n">
        <v>1961.760443240815</v>
      </c>
      <c r="AD56" t="n">
        <v>1585054.979182505</v>
      </c>
      <c r="AE56" t="n">
        <v>2168742.150207936</v>
      </c>
      <c r="AF56" t="n">
        <v>1.225242994712823e-06</v>
      </c>
      <c r="AG56" t="n">
        <v>23</v>
      </c>
      <c r="AH56" t="n">
        <v>1961760.443240815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1580.360808358491</v>
      </c>
      <c r="AB57" t="n">
        <v>2162.319378594319</v>
      </c>
      <c r="AC57" t="n">
        <v>1955.950651935585</v>
      </c>
      <c r="AD57" t="n">
        <v>1580360.808358491</v>
      </c>
      <c r="AE57" t="n">
        <v>2162319.378594319</v>
      </c>
      <c r="AF57" t="n">
        <v>1.227631241542446e-06</v>
      </c>
      <c r="AG57" t="n">
        <v>23</v>
      </c>
      <c r="AH57" t="n">
        <v>1955950.651935585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1576.564365765562</v>
      </c>
      <c r="AB58" t="n">
        <v>2157.124918351447</v>
      </c>
      <c r="AC58" t="n">
        <v>1951.251943687822</v>
      </c>
      <c r="AD58" t="n">
        <v>1576564.365765562</v>
      </c>
      <c r="AE58" t="n">
        <v>2157124.918351447</v>
      </c>
      <c r="AF58" t="n">
        <v>1.22907866386343e-06</v>
      </c>
      <c r="AG58" t="n">
        <v>23</v>
      </c>
      <c r="AH58" t="n">
        <v>1951251.943687822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1578.278205536625</v>
      </c>
      <c r="AB59" t="n">
        <v>2159.46986953549</v>
      </c>
      <c r="AC59" t="n">
        <v>1953.37309602202</v>
      </c>
      <c r="AD59" t="n">
        <v>1578278.205536625</v>
      </c>
      <c r="AE59" t="n">
        <v>2159469.86953549</v>
      </c>
      <c r="AF59" t="n">
        <v>1.228427323818987e-06</v>
      </c>
      <c r="AG59" t="n">
        <v>23</v>
      </c>
      <c r="AH59" t="n">
        <v>1953373.09602202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1573.535210364293</v>
      </c>
      <c r="AB60" t="n">
        <v>2152.980294294526</v>
      </c>
      <c r="AC60" t="n">
        <v>1947.502876733877</v>
      </c>
      <c r="AD60" t="n">
        <v>1573535.210364293</v>
      </c>
      <c r="AE60" t="n">
        <v>2152980.294294526</v>
      </c>
      <c r="AF60" t="n">
        <v>1.23088794176466e-06</v>
      </c>
      <c r="AG60" t="n">
        <v>23</v>
      </c>
      <c r="AH60" t="n">
        <v>1947502.876733877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1570.226411812233</v>
      </c>
      <c r="AB61" t="n">
        <v>2148.453050141709</v>
      </c>
      <c r="AC61" t="n">
        <v>1943.407706408978</v>
      </c>
      <c r="AD61" t="n">
        <v>1570226.411812234</v>
      </c>
      <c r="AE61" t="n">
        <v>2148453.050141709</v>
      </c>
      <c r="AF61" t="n">
        <v>1.232480106317742e-06</v>
      </c>
      <c r="AG61" t="n">
        <v>23</v>
      </c>
      <c r="AH61" t="n">
        <v>1943407.706408978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1571.155008637659</v>
      </c>
      <c r="AB62" t="n">
        <v>2149.723597285058</v>
      </c>
      <c r="AC62" t="n">
        <v>1944.556994316189</v>
      </c>
      <c r="AD62" t="n">
        <v>1571155.008637659</v>
      </c>
      <c r="AE62" t="n">
        <v>2149723.597285057</v>
      </c>
      <c r="AF62" t="n">
        <v>1.232045879621447e-06</v>
      </c>
      <c r="AG62" t="n">
        <v>23</v>
      </c>
      <c r="AH62" t="n">
        <v>1944556.994316189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1566.353723660302</v>
      </c>
      <c r="AB63" t="n">
        <v>2143.154267361293</v>
      </c>
      <c r="AC63" t="n">
        <v>1938.614632020236</v>
      </c>
      <c r="AD63" t="n">
        <v>1566353.723660302</v>
      </c>
      <c r="AE63" t="n">
        <v>2143154.267361293</v>
      </c>
      <c r="AF63" t="n">
        <v>1.234361755335021e-06</v>
      </c>
      <c r="AG63" t="n">
        <v>23</v>
      </c>
      <c r="AH63" t="n">
        <v>1938614.632020236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1563.356526324491</v>
      </c>
      <c r="AB64" t="n">
        <v>2139.053369739423</v>
      </c>
      <c r="AC64" t="n">
        <v>1934.905118311751</v>
      </c>
      <c r="AD64" t="n">
        <v>1563356.526324491</v>
      </c>
      <c r="AE64" t="n">
        <v>2139053.369739423</v>
      </c>
      <c r="AF64" t="n">
        <v>1.2362434043523e-06</v>
      </c>
      <c r="AG64" t="n">
        <v>23</v>
      </c>
      <c r="AH64" t="n">
        <v>1934905.118311751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1564.539778037824</v>
      </c>
      <c r="AB65" t="n">
        <v>2140.672346934986</v>
      </c>
      <c r="AC65" t="n">
        <v>1936.369582596019</v>
      </c>
      <c r="AD65" t="n">
        <v>1564539.778037824</v>
      </c>
      <c r="AE65" t="n">
        <v>2140672.346934986</v>
      </c>
      <c r="AF65" t="n">
        <v>1.235664435423906e-06</v>
      </c>
      <c r="AG65" t="n">
        <v>23</v>
      </c>
      <c r="AH65" t="n">
        <v>1936369.582596019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1560.725887894224</v>
      </c>
      <c r="AB66" t="n">
        <v>2135.454014183554</v>
      </c>
      <c r="AC66" t="n">
        <v>1931.649280198407</v>
      </c>
      <c r="AD66" t="n">
        <v>1560725.887894224</v>
      </c>
      <c r="AE66" t="n">
        <v>2135454.014183554</v>
      </c>
      <c r="AF66" t="n">
        <v>1.237618455557235e-06</v>
      </c>
      <c r="AG66" t="n">
        <v>23</v>
      </c>
      <c r="AH66" t="n">
        <v>1931649.280198407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1561.390730209283</v>
      </c>
      <c r="AB67" t="n">
        <v>2136.363680769791</v>
      </c>
      <c r="AC67" t="n">
        <v>1932.47212948238</v>
      </c>
      <c r="AD67" t="n">
        <v>1561390.730209284</v>
      </c>
      <c r="AE67" t="n">
        <v>2136363.680769791</v>
      </c>
      <c r="AF67" t="n">
        <v>1.237039486628841e-06</v>
      </c>
      <c r="AG67" t="n">
        <v>23</v>
      </c>
      <c r="AH67" t="n">
        <v>1932472.12948238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1556.716222233246</v>
      </c>
      <c r="AB68" t="n">
        <v>2129.967812732239</v>
      </c>
      <c r="AC68" t="n">
        <v>1926.686674113675</v>
      </c>
      <c r="AD68" t="n">
        <v>1556716.222233246</v>
      </c>
      <c r="AE68" t="n">
        <v>2129967.812732239</v>
      </c>
      <c r="AF68" t="n">
        <v>1.239427733458464e-06</v>
      </c>
      <c r="AG68" t="n">
        <v>23</v>
      </c>
      <c r="AH68" t="n">
        <v>1926686.674113675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1555.115822415981</v>
      </c>
      <c r="AB69" t="n">
        <v>2127.778075097601</v>
      </c>
      <c r="AC69" t="n">
        <v>1924.70592196557</v>
      </c>
      <c r="AD69" t="n">
        <v>1555115.822415981</v>
      </c>
      <c r="AE69" t="n">
        <v>2127778.075097601</v>
      </c>
      <c r="AF69" t="n">
        <v>1.239355362342415e-06</v>
      </c>
      <c r="AG69" t="n">
        <v>23</v>
      </c>
      <c r="AH69" t="n">
        <v>1924705.92196557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1554.901617856025</v>
      </c>
      <c r="AB70" t="n">
        <v>2127.48499096863</v>
      </c>
      <c r="AC70" t="n">
        <v>1924.440809374522</v>
      </c>
      <c r="AD70" t="n">
        <v>1554901.617856025</v>
      </c>
      <c r="AE70" t="n">
        <v>2127484.990968631</v>
      </c>
      <c r="AF70" t="n">
        <v>1.240440929083153e-06</v>
      </c>
      <c r="AG70" t="n">
        <v>23</v>
      </c>
      <c r="AH70" t="n">
        <v>1924440.809374522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1554.835313919993</v>
      </c>
      <c r="AB71" t="n">
        <v>2127.394270998229</v>
      </c>
      <c r="AC71" t="n">
        <v>1924.358747590769</v>
      </c>
      <c r="AD71" t="n">
        <v>1554835.313919993</v>
      </c>
      <c r="AE71" t="n">
        <v>2127394.270998229</v>
      </c>
      <c r="AF71" t="n">
        <v>1.240079073502907e-06</v>
      </c>
      <c r="AG71" t="n">
        <v>23</v>
      </c>
      <c r="AH71" t="n">
        <v>1924358.747590769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1550.715407469587</v>
      </c>
      <c r="AB72" t="n">
        <v>2121.757233235338</v>
      </c>
      <c r="AC72" t="n">
        <v>1919.259700800337</v>
      </c>
      <c r="AD72" t="n">
        <v>1550715.407469587</v>
      </c>
      <c r="AE72" t="n">
        <v>2121757.233235338</v>
      </c>
      <c r="AF72" t="n">
        <v>1.242394949216481e-06</v>
      </c>
      <c r="AG72" t="n">
        <v>23</v>
      </c>
      <c r="AH72" t="n">
        <v>1919259.700800336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1550.284750232201</v>
      </c>
      <c r="AB73" t="n">
        <v>2121.16798900389</v>
      </c>
      <c r="AC73" t="n">
        <v>1918.726693211329</v>
      </c>
      <c r="AD73" t="n">
        <v>1550284.750232201</v>
      </c>
      <c r="AE73" t="n">
        <v>2121167.98900389</v>
      </c>
      <c r="AF73" t="n">
        <v>1.242177835868334e-06</v>
      </c>
      <c r="AG73" t="n">
        <v>23</v>
      </c>
      <c r="AH73" t="n">
        <v>1918726.693211329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1548.111038673296</v>
      </c>
      <c r="AB74" t="n">
        <v>2118.19382095161</v>
      </c>
      <c r="AC74" t="n">
        <v>1916.036375583687</v>
      </c>
      <c r="AD74" t="n">
        <v>1548111.038673296</v>
      </c>
      <c r="AE74" t="n">
        <v>2118193.82095161</v>
      </c>
      <c r="AF74" t="n">
        <v>1.243552887073268e-06</v>
      </c>
      <c r="AG74" t="n">
        <v>23</v>
      </c>
      <c r="AH74" t="n">
        <v>1916036.375583687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1548.137265199782</v>
      </c>
      <c r="AB75" t="n">
        <v>2118.229705242181</v>
      </c>
      <c r="AC75" t="n">
        <v>1916.06883512793</v>
      </c>
      <c r="AD75" t="n">
        <v>1548137.265199782</v>
      </c>
      <c r="AE75" t="n">
        <v>2118229.705242181</v>
      </c>
      <c r="AF75" t="n">
        <v>1.243335773725121e-06</v>
      </c>
      <c r="AG75" t="n">
        <v>23</v>
      </c>
      <c r="AH75" t="n">
        <v>1916068.83512793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1542.28758205148</v>
      </c>
      <c r="AB76" t="n">
        <v>2110.225910688868</v>
      </c>
      <c r="AC76" t="n">
        <v>1908.828911493389</v>
      </c>
      <c r="AD76" t="n">
        <v>1542287.58205148</v>
      </c>
      <c r="AE76" t="n">
        <v>2110225.910688868</v>
      </c>
      <c r="AF76" t="n">
        <v>1.246158247251039e-06</v>
      </c>
      <c r="AG76" t="n">
        <v>23</v>
      </c>
      <c r="AH76" t="n">
        <v>1908828.911493389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1544.260157853896</v>
      </c>
      <c r="AB77" t="n">
        <v>2112.924875925635</v>
      </c>
      <c r="AC77" t="n">
        <v>1911.270291275981</v>
      </c>
      <c r="AD77" t="n">
        <v>1544260.157853896</v>
      </c>
      <c r="AE77" t="n">
        <v>2112924.875925635</v>
      </c>
      <c r="AF77" t="n">
        <v>1.245289793858449e-06</v>
      </c>
      <c r="AG77" t="n">
        <v>23</v>
      </c>
      <c r="AH77" t="n">
        <v>1911270.291275981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1540.931541060722</v>
      </c>
      <c r="AB78" t="n">
        <v>2108.370515581006</v>
      </c>
      <c r="AC78" t="n">
        <v>1907.150592690558</v>
      </c>
      <c r="AD78" t="n">
        <v>1540931.541060722</v>
      </c>
      <c r="AE78" t="n">
        <v>2108370.515581006</v>
      </c>
      <c r="AF78" t="n">
        <v>1.247388556223875e-06</v>
      </c>
      <c r="AG78" t="n">
        <v>23</v>
      </c>
      <c r="AH78" t="n">
        <v>1907150.592690558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1540.089638310882</v>
      </c>
      <c r="AB79" t="n">
        <v>2107.218587096547</v>
      </c>
      <c r="AC79" t="n">
        <v>1906.108602643914</v>
      </c>
      <c r="AD79" t="n">
        <v>1540089.638310882</v>
      </c>
      <c r="AE79" t="n">
        <v>2107218.587096547</v>
      </c>
      <c r="AF79" t="n">
        <v>1.247750411804122e-06</v>
      </c>
      <c r="AG79" t="n">
        <v>23</v>
      </c>
      <c r="AH79" t="n">
        <v>1906108.602643914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1539.429067240491</v>
      </c>
      <c r="AB80" t="n">
        <v>2106.314764615699</v>
      </c>
      <c r="AC80" t="n">
        <v>1905.291039712115</v>
      </c>
      <c r="AD80" t="n">
        <v>1539429.067240491</v>
      </c>
      <c r="AE80" t="n">
        <v>2106314.764615699</v>
      </c>
      <c r="AF80" t="n">
        <v>1.247460927339925e-06</v>
      </c>
      <c r="AG80" t="n">
        <v>23</v>
      </c>
      <c r="AH80" t="n">
        <v>1905291.039712115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1537.157660986621</v>
      </c>
      <c r="AB81" t="n">
        <v>2103.206926371783</v>
      </c>
      <c r="AC81" t="n">
        <v>1902.47980918832</v>
      </c>
      <c r="AD81" t="n">
        <v>1537157.660986621</v>
      </c>
      <c r="AE81" t="n">
        <v>2103206.926371783</v>
      </c>
      <c r="AF81" t="n">
        <v>1.249197834125105e-06</v>
      </c>
      <c r="AG81" t="n">
        <v>23</v>
      </c>
      <c r="AH81" t="n">
        <v>1902479.80918832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1535.930200412358</v>
      </c>
      <c r="AB82" t="n">
        <v>2101.527460662338</v>
      </c>
      <c r="AC82" t="n">
        <v>1900.960629329039</v>
      </c>
      <c r="AD82" t="n">
        <v>1535930.200412358</v>
      </c>
      <c r="AE82" t="n">
        <v>2101527.460662338</v>
      </c>
      <c r="AF82" t="n">
        <v>1.249270205241155e-06</v>
      </c>
      <c r="AG82" t="n">
        <v>23</v>
      </c>
      <c r="AH82" t="n">
        <v>1900960.629329039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1533.586145192901</v>
      </c>
      <c r="AB83" t="n">
        <v>2098.320220898659</v>
      </c>
      <c r="AC83" t="n">
        <v>1898.059484027017</v>
      </c>
      <c r="AD83" t="n">
        <v>1533586.145192901</v>
      </c>
      <c r="AE83" t="n">
        <v>2098320.220898659</v>
      </c>
      <c r="AF83" t="n">
        <v>1.250789998678188e-06</v>
      </c>
      <c r="AG83" t="n">
        <v>23</v>
      </c>
      <c r="AH83" t="n">
        <v>1898059.484027017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1533.703177923862</v>
      </c>
      <c r="AB84" t="n">
        <v>2098.480350244278</v>
      </c>
      <c r="AC84" t="n">
        <v>1898.204330852633</v>
      </c>
      <c r="AD84" t="n">
        <v>1533703.177923862</v>
      </c>
      <c r="AE84" t="n">
        <v>2098480.350244278</v>
      </c>
      <c r="AF84" t="n">
        <v>1.250934740910286e-06</v>
      </c>
      <c r="AG84" t="n">
        <v>23</v>
      </c>
      <c r="AH84" t="n">
        <v>1898204.330852633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1532.609347192358</v>
      </c>
      <c r="AB85" t="n">
        <v>2096.98372278103</v>
      </c>
      <c r="AC85" t="n">
        <v>1896.850539413947</v>
      </c>
      <c r="AD85" t="n">
        <v>1532609.347192358</v>
      </c>
      <c r="AE85" t="n">
        <v>2096983.72278103</v>
      </c>
      <c r="AF85" t="n">
        <v>1.251079483142384e-06</v>
      </c>
      <c r="AG85" t="n">
        <v>23</v>
      </c>
      <c r="AH85" t="n">
        <v>1896850.539413947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1529.593938077062</v>
      </c>
      <c r="AB86" t="n">
        <v>2092.857906999021</v>
      </c>
      <c r="AC86" t="n">
        <v>1893.118485699554</v>
      </c>
      <c r="AD86" t="n">
        <v>1529593.938077062</v>
      </c>
      <c r="AE86" t="n">
        <v>2092857.90699902</v>
      </c>
      <c r="AF86" t="n">
        <v>1.252671647695467e-06</v>
      </c>
      <c r="AG86" t="n">
        <v>23</v>
      </c>
      <c r="AH86" t="n">
        <v>1893118.485699554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1529.52162011978</v>
      </c>
      <c r="AB87" t="n">
        <v>2092.758958379423</v>
      </c>
      <c r="AC87" t="n">
        <v>1893.028980597336</v>
      </c>
      <c r="AD87" t="n">
        <v>1529521.62011978</v>
      </c>
      <c r="AE87" t="n">
        <v>2092758.958379423</v>
      </c>
      <c r="AF87" t="n">
        <v>1.252888761043614e-06</v>
      </c>
      <c r="AG87" t="n">
        <v>23</v>
      </c>
      <c r="AH87" t="n">
        <v>1893028.980597336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1529.246607885833</v>
      </c>
      <c r="AB88" t="n">
        <v>2092.382674508254</v>
      </c>
      <c r="AC88" t="n">
        <v>1892.688608730713</v>
      </c>
      <c r="AD88" t="n">
        <v>1529246.607885833</v>
      </c>
      <c r="AE88" t="n">
        <v>2092382.674508254</v>
      </c>
      <c r="AF88" t="n">
        <v>1.252526905463368e-06</v>
      </c>
      <c r="AG88" t="n">
        <v>23</v>
      </c>
      <c r="AH88" t="n">
        <v>1892688.608730713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1526.460345407836</v>
      </c>
      <c r="AB89" t="n">
        <v>2088.570387264633</v>
      </c>
      <c r="AC89" t="n">
        <v>1889.240160831044</v>
      </c>
      <c r="AD89" t="n">
        <v>1526460.345407836</v>
      </c>
      <c r="AE89" t="n">
        <v>2088570.387264633</v>
      </c>
      <c r="AF89" t="n">
        <v>1.254336183364598e-06</v>
      </c>
      <c r="AG89" t="n">
        <v>23</v>
      </c>
      <c r="AH89" t="n">
        <v>1889240.160831044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1526.76735130181</v>
      </c>
      <c r="AB90" t="n">
        <v>2088.990446272912</v>
      </c>
      <c r="AC90" t="n">
        <v>1889.620129997131</v>
      </c>
      <c r="AD90" t="n">
        <v>1526767.35130181</v>
      </c>
      <c r="AE90" t="n">
        <v>2088990.446272912</v>
      </c>
      <c r="AF90" t="n">
        <v>1.254336183364598e-06</v>
      </c>
      <c r="AG90" t="n">
        <v>23</v>
      </c>
      <c r="AH90" t="n">
        <v>1889620.12999713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1527.084236405429</v>
      </c>
      <c r="AB91" t="n">
        <v>2089.424022451668</v>
      </c>
      <c r="AC91" t="n">
        <v>1890.012326273914</v>
      </c>
      <c r="AD91" t="n">
        <v>1527084.236405429</v>
      </c>
      <c r="AE91" t="n">
        <v>2089424.022451668</v>
      </c>
      <c r="AF91" t="n">
        <v>1.254046698900401e-06</v>
      </c>
      <c r="AG91" t="n">
        <v>23</v>
      </c>
      <c r="AH91" t="n">
        <v>1890012.326273914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1523.141291725727</v>
      </c>
      <c r="AB92" t="n">
        <v>2084.029111590457</v>
      </c>
      <c r="AC92" t="n">
        <v>1885.132298133492</v>
      </c>
      <c r="AD92" t="n">
        <v>1523141.291725727</v>
      </c>
      <c r="AE92" t="n">
        <v>2084029.111590458</v>
      </c>
      <c r="AF92" t="n">
        <v>1.255783605685582e-06</v>
      </c>
      <c r="AG92" t="n">
        <v>23</v>
      </c>
      <c r="AH92" t="n">
        <v>1885132.298133492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1522.590096171405</v>
      </c>
      <c r="AB93" t="n">
        <v>2083.274941516003</v>
      </c>
      <c r="AC93" t="n">
        <v>1884.450104992459</v>
      </c>
      <c r="AD93" t="n">
        <v>1522590.096171405</v>
      </c>
      <c r="AE93" t="n">
        <v>2083274.941516003</v>
      </c>
      <c r="AF93" t="n">
        <v>1.255855976801631e-06</v>
      </c>
      <c r="AG93" t="n">
        <v>23</v>
      </c>
      <c r="AH93" t="n">
        <v>1884450.104992459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1522.030279439022</v>
      </c>
      <c r="AB94" t="n">
        <v>2082.508975565384</v>
      </c>
      <c r="AC94" t="n">
        <v>1883.757241757128</v>
      </c>
      <c r="AD94" t="n">
        <v>1522030.279439022</v>
      </c>
      <c r="AE94" t="n">
        <v>2082508.975565384</v>
      </c>
      <c r="AF94" t="n">
        <v>1.256290203497926e-06</v>
      </c>
      <c r="AG94" t="n">
        <v>23</v>
      </c>
      <c r="AH94" t="n">
        <v>1883757.241757127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1521.822396343642</v>
      </c>
      <c r="AB95" t="n">
        <v>2082.224540743131</v>
      </c>
      <c r="AC95" t="n">
        <v>1883.499952995103</v>
      </c>
      <c r="AD95" t="n">
        <v>1521822.396343642</v>
      </c>
      <c r="AE95" t="n">
        <v>2082224.54074313</v>
      </c>
      <c r="AF95" t="n">
        <v>1.256073090149779e-06</v>
      </c>
      <c r="AG95" t="n">
        <v>23</v>
      </c>
      <c r="AH95" t="n">
        <v>1883499.952995103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1519.820785061049</v>
      </c>
      <c r="AB96" t="n">
        <v>2079.485847881429</v>
      </c>
      <c r="AC96" t="n">
        <v>1881.022637136342</v>
      </c>
      <c r="AD96" t="n">
        <v>1519820.785061049</v>
      </c>
      <c r="AE96" t="n">
        <v>2079485.847881429</v>
      </c>
      <c r="AF96" t="n">
        <v>1.257665254702861e-06</v>
      </c>
      <c r="AG96" t="n">
        <v>23</v>
      </c>
      <c r="AH96" t="n">
        <v>1881022.637136342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1518.00394710908</v>
      </c>
      <c r="AB97" t="n">
        <v>2076.999970042312</v>
      </c>
      <c r="AC97" t="n">
        <v>1878.77400798924</v>
      </c>
      <c r="AD97" t="n">
        <v>1518003.94710908</v>
      </c>
      <c r="AE97" t="n">
        <v>2076999.970042312</v>
      </c>
      <c r="AF97" t="n">
        <v>1.258027110283107e-06</v>
      </c>
      <c r="AG97" t="n">
        <v>23</v>
      </c>
      <c r="AH97" t="n">
        <v>1878774.00798924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1516.98153863796</v>
      </c>
      <c r="AB98" t="n">
        <v>2075.601065666648</v>
      </c>
      <c r="AC98" t="n">
        <v>1877.508613083814</v>
      </c>
      <c r="AD98" t="n">
        <v>1516981.53863796</v>
      </c>
      <c r="AE98" t="n">
        <v>2075601.065666648</v>
      </c>
      <c r="AF98" t="n">
        <v>1.257665254702861e-06</v>
      </c>
      <c r="AG98" t="n">
        <v>23</v>
      </c>
      <c r="AH98" t="n">
        <v>1877508.613083814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1512.863247749253</v>
      </c>
      <c r="AB99" t="n">
        <v>2069.966238386548</v>
      </c>
      <c r="AC99" t="n">
        <v>1872.411565810797</v>
      </c>
      <c r="AD99" t="n">
        <v>1512863.247749253</v>
      </c>
      <c r="AE99" t="n">
        <v>2069966.238386548</v>
      </c>
      <c r="AF99" t="n">
        <v>1.259764017068287e-06</v>
      </c>
      <c r="AG99" t="n">
        <v>23</v>
      </c>
      <c r="AH99" t="n">
        <v>1872411.565810797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1514.801290701267</v>
      </c>
      <c r="AB100" t="n">
        <v>2072.617954253913</v>
      </c>
      <c r="AC100" t="n">
        <v>1874.810205637488</v>
      </c>
      <c r="AD100" t="n">
        <v>1514801.290701267</v>
      </c>
      <c r="AE100" t="n">
        <v>2072617.954253913</v>
      </c>
      <c r="AF100" t="n">
        <v>1.259619274836189e-06</v>
      </c>
      <c r="AG100" t="n">
        <v>23</v>
      </c>
      <c r="AH100" t="n">
        <v>1874810.205637488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1515.294803523165</v>
      </c>
      <c r="AB101" t="n">
        <v>2073.293200269084</v>
      </c>
      <c r="AC101" t="n">
        <v>1875.421007120685</v>
      </c>
      <c r="AD101" t="n">
        <v>1515294.803523165</v>
      </c>
      <c r="AE101" t="n">
        <v>2073293.200269084</v>
      </c>
      <c r="AF101" t="n">
        <v>1.25954690372014e-06</v>
      </c>
      <c r="AG101" t="n">
        <v>23</v>
      </c>
      <c r="AH101" t="n">
        <v>1875421.007120685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1514.718236214362</v>
      </c>
      <c r="AB102" t="n">
        <v>2072.504315440825</v>
      </c>
      <c r="AC102" t="n">
        <v>1874.707412353228</v>
      </c>
      <c r="AD102" t="n">
        <v>1514718.236214362</v>
      </c>
      <c r="AE102" t="n">
        <v>2072504.315440825</v>
      </c>
      <c r="AF102" t="n">
        <v>1.25947453260409e-06</v>
      </c>
      <c r="AG102" t="n">
        <v>23</v>
      </c>
      <c r="AH102" t="n">
        <v>1874707.412353228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1510.017496200841</v>
      </c>
      <c r="AB103" t="n">
        <v>2066.072555572313</v>
      </c>
      <c r="AC103" t="n">
        <v>1868.889490619534</v>
      </c>
      <c r="AD103" t="n">
        <v>1510017.496200841</v>
      </c>
      <c r="AE103" t="n">
        <v>2066072.555572313</v>
      </c>
      <c r="AF103" t="n">
        <v>1.261139068273222e-06</v>
      </c>
      <c r="AG103" t="n">
        <v>23</v>
      </c>
      <c r="AH103" t="n">
        <v>1868889.490619534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1511.940406192142</v>
      </c>
      <c r="AB104" t="n">
        <v>2068.703565855212</v>
      </c>
      <c r="AC104" t="n">
        <v>1871.26940097368</v>
      </c>
      <c r="AD104" t="n">
        <v>1511940.406192142</v>
      </c>
      <c r="AE104" t="n">
        <v>2068703.565855212</v>
      </c>
      <c r="AF104" t="n">
        <v>1.26128381050532e-06</v>
      </c>
      <c r="AG104" t="n">
        <v>23</v>
      </c>
      <c r="AH104" t="n">
        <v>1871269.40097368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1511.954284137127</v>
      </c>
      <c r="AB105" t="n">
        <v>2068.722554271792</v>
      </c>
      <c r="AC105" t="n">
        <v>1871.286577162432</v>
      </c>
      <c r="AD105" t="n">
        <v>1511954.284137127</v>
      </c>
      <c r="AE105" t="n">
        <v>2068722.554271792</v>
      </c>
      <c r="AF105" t="n">
        <v>1.26128381050532e-06</v>
      </c>
      <c r="AG105" t="n">
        <v>23</v>
      </c>
      <c r="AH105" t="n">
        <v>1871286.577162432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1510.184944871306</v>
      </c>
      <c r="AB106" t="n">
        <v>2066.301666230557</v>
      </c>
      <c r="AC106" t="n">
        <v>1869.096735278114</v>
      </c>
      <c r="AD106" t="n">
        <v>1510184.944871306</v>
      </c>
      <c r="AE106" t="n">
        <v>2066301.666230557</v>
      </c>
      <c r="AF106" t="n">
        <v>1.261356181621369e-06</v>
      </c>
      <c r="AG106" t="n">
        <v>23</v>
      </c>
      <c r="AH106" t="n">
        <v>1869096.735278114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1509.06658495477</v>
      </c>
      <c r="AB107" t="n">
        <v>2064.771476854195</v>
      </c>
      <c r="AC107" t="n">
        <v>1867.712585028199</v>
      </c>
      <c r="AD107" t="n">
        <v>1509066.584954771</v>
      </c>
      <c r="AE107" t="n">
        <v>2064771.476854195</v>
      </c>
      <c r="AF107" t="n">
        <v>1.261066697157173e-06</v>
      </c>
      <c r="AG107" t="n">
        <v>23</v>
      </c>
      <c r="AH107" t="n">
        <v>1867712.585028199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1506.019770210164</v>
      </c>
      <c r="AB108" t="n">
        <v>2060.602690504645</v>
      </c>
      <c r="AC108" t="n">
        <v>1863.941661796921</v>
      </c>
      <c r="AD108" t="n">
        <v>1506019.770210164</v>
      </c>
      <c r="AE108" t="n">
        <v>2060602.690504645</v>
      </c>
      <c r="AF108" t="n">
        <v>1.263382572870747e-06</v>
      </c>
      <c r="AG108" t="n">
        <v>23</v>
      </c>
      <c r="AH108" t="n">
        <v>1863941.661796921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1506.816134886275</v>
      </c>
      <c r="AB109" t="n">
        <v>2061.692311787629</v>
      </c>
      <c r="AC109" t="n">
        <v>1864.927291153951</v>
      </c>
      <c r="AD109" t="n">
        <v>1506816.134886275</v>
      </c>
      <c r="AE109" t="n">
        <v>2061692.31178763</v>
      </c>
      <c r="AF109" t="n">
        <v>1.263310201754698e-06</v>
      </c>
      <c r="AG109" t="n">
        <v>23</v>
      </c>
      <c r="AH109" t="n">
        <v>1864927.291153951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1508.655474289845</v>
      </c>
      <c r="AB110" t="n">
        <v>2064.208977105521</v>
      </c>
      <c r="AC110" t="n">
        <v>1867.203769466064</v>
      </c>
      <c r="AD110" t="n">
        <v>1508655.474289845</v>
      </c>
      <c r="AE110" t="n">
        <v>2064208.977105521</v>
      </c>
      <c r="AF110" t="n">
        <v>1.262658861710255e-06</v>
      </c>
      <c r="AG110" t="n">
        <v>23</v>
      </c>
      <c r="AH110" t="n">
        <v>1867203.769466064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1509.383417508639</v>
      </c>
      <c r="AB111" t="n">
        <v>2065.204981132063</v>
      </c>
      <c r="AC111" t="n">
        <v>1868.104716266214</v>
      </c>
      <c r="AD111" t="n">
        <v>1509383.417508638</v>
      </c>
      <c r="AE111" t="n">
        <v>2065204.981132063</v>
      </c>
      <c r="AF111" t="n">
        <v>1.262731232826304e-06</v>
      </c>
      <c r="AG111" t="n">
        <v>23</v>
      </c>
      <c r="AH111" t="n">
        <v>1868104.716266214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1506.487780510461</v>
      </c>
      <c r="AB112" t="n">
        <v>2061.243042844669</v>
      </c>
      <c r="AC112" t="n">
        <v>1864.520899808353</v>
      </c>
      <c r="AD112" t="n">
        <v>1506487.780510461</v>
      </c>
      <c r="AE112" t="n">
        <v>2061243.042844668</v>
      </c>
      <c r="AF112" t="n">
        <v>1.262948346174452e-06</v>
      </c>
      <c r="AG112" t="n">
        <v>23</v>
      </c>
      <c r="AH112" t="n">
        <v>1864520.899808353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1504.576453682205</v>
      </c>
      <c r="AB113" t="n">
        <v>2058.62788115646</v>
      </c>
      <c r="AC113" t="n">
        <v>1862.155325481265</v>
      </c>
      <c r="AD113" t="n">
        <v>1504576.453682205</v>
      </c>
      <c r="AE113" t="n">
        <v>2058627.88115646</v>
      </c>
      <c r="AF113" t="n">
        <v>1.265047108539878e-06</v>
      </c>
      <c r="AG113" t="n">
        <v>23</v>
      </c>
      <c r="AH113" t="n">
        <v>1862155.325481265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1505.623735795488</v>
      </c>
      <c r="AB114" t="n">
        <v>2060.06081874668</v>
      </c>
      <c r="AC114" t="n">
        <v>1863.451505519014</v>
      </c>
      <c r="AD114" t="n">
        <v>1505623.735795488</v>
      </c>
      <c r="AE114" t="n">
        <v>2060060.818746679</v>
      </c>
      <c r="AF114" t="n">
        <v>1.264540510727534e-06</v>
      </c>
      <c r="AG114" t="n">
        <v>23</v>
      </c>
      <c r="AH114" t="n">
        <v>1863451.505519014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1504.843056077923</v>
      </c>
      <c r="AB115" t="n">
        <v>2058.992658315949</v>
      </c>
      <c r="AC115" t="n">
        <v>1862.48528882062</v>
      </c>
      <c r="AD115" t="n">
        <v>1504843.056077923</v>
      </c>
      <c r="AE115" t="n">
        <v>2058992.658315949</v>
      </c>
      <c r="AF115" t="n">
        <v>1.264685252959632e-06</v>
      </c>
      <c r="AG115" t="n">
        <v>23</v>
      </c>
      <c r="AH115" t="n">
        <v>1862485.28882062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1505.345168951736</v>
      </c>
      <c r="AB116" t="n">
        <v>2059.679671301557</v>
      </c>
      <c r="AC116" t="n">
        <v>1863.10673425111</v>
      </c>
      <c r="AD116" t="n">
        <v>1505345.168951737</v>
      </c>
      <c r="AE116" t="n">
        <v>2059679.671301557</v>
      </c>
      <c r="AF116" t="n">
        <v>1.264323397379387e-06</v>
      </c>
      <c r="AG116" t="n">
        <v>23</v>
      </c>
      <c r="AH116" t="n">
        <v>1863106.73425111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1503.585954769914</v>
      </c>
      <c r="AB117" t="n">
        <v>2057.272636846936</v>
      </c>
      <c r="AC117" t="n">
        <v>1860.929423786544</v>
      </c>
      <c r="AD117" t="n">
        <v>1503585.954769915</v>
      </c>
      <c r="AE117" t="n">
        <v>2057272.636846936</v>
      </c>
      <c r="AF117" t="n">
        <v>1.264178655147288e-06</v>
      </c>
      <c r="AG117" t="n">
        <v>23</v>
      </c>
      <c r="AH117" t="n">
        <v>1860929.423786544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1499.991269779306</v>
      </c>
      <c r="AB118" t="n">
        <v>2052.354230256476</v>
      </c>
      <c r="AC118" t="n">
        <v>1856.480423018051</v>
      </c>
      <c r="AD118" t="n">
        <v>1499991.269779306</v>
      </c>
      <c r="AE118" t="n">
        <v>2052354.230256476</v>
      </c>
      <c r="AF118" t="n">
        <v>1.266566901976911e-06</v>
      </c>
      <c r="AG118" t="n">
        <v>23</v>
      </c>
      <c r="AH118" t="n">
        <v>1856480.423018051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1499.766608722566</v>
      </c>
      <c r="AB119" t="n">
        <v>2052.046839087298</v>
      </c>
      <c r="AC119" t="n">
        <v>1856.202368830633</v>
      </c>
      <c r="AD119" t="n">
        <v>1499766.608722566</v>
      </c>
      <c r="AE119" t="n">
        <v>2052046.839087298</v>
      </c>
      <c r="AF119" t="n">
        <v>1.266856386441108e-06</v>
      </c>
      <c r="AG119" t="n">
        <v>23</v>
      </c>
      <c r="AH119" t="n">
        <v>1856202.368830633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1501.661145204759</v>
      </c>
      <c r="AB120" t="n">
        <v>2054.639027483285</v>
      </c>
      <c r="AC120" t="n">
        <v>1858.547162404266</v>
      </c>
      <c r="AD120" t="n">
        <v>1501661.145204759</v>
      </c>
      <c r="AE120" t="n">
        <v>2054639.027483285</v>
      </c>
      <c r="AF120" t="n">
        <v>1.266349788628764e-06</v>
      </c>
      <c r="AG120" t="n">
        <v>23</v>
      </c>
      <c r="AH120" t="n">
        <v>1858547.162404266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1500.883293284529</v>
      </c>
      <c r="AB121" t="n">
        <v>2053.574736169622</v>
      </c>
      <c r="AC121" t="n">
        <v>1857.584445559836</v>
      </c>
      <c r="AD121" t="n">
        <v>1500883.293284529</v>
      </c>
      <c r="AE121" t="n">
        <v>2053574.736169622</v>
      </c>
      <c r="AF121" t="n">
        <v>1.266639273092961e-06</v>
      </c>
      <c r="AG121" t="n">
        <v>23</v>
      </c>
      <c r="AH121" t="n">
        <v>1857584.445559836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1499.797788975194</v>
      </c>
      <c r="AB122" t="n">
        <v>2052.089501284519</v>
      </c>
      <c r="AC122" t="n">
        <v>1856.240959407628</v>
      </c>
      <c r="AD122" t="n">
        <v>1499797.788975194</v>
      </c>
      <c r="AE122" t="n">
        <v>2052089.501284519</v>
      </c>
      <c r="AF122" t="n">
        <v>1.266566901976911e-06</v>
      </c>
      <c r="AG122" t="n">
        <v>23</v>
      </c>
      <c r="AH122" t="n">
        <v>1856240.959407628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1498.42960328897</v>
      </c>
      <c r="AB123" t="n">
        <v>2050.217489268535</v>
      </c>
      <c r="AC123" t="n">
        <v>1854.547609591064</v>
      </c>
      <c r="AD123" t="n">
        <v>1498429.60328897</v>
      </c>
      <c r="AE123" t="n">
        <v>2050217.489268535</v>
      </c>
      <c r="AF123" t="n">
        <v>1.266566901976911e-06</v>
      </c>
      <c r="AG123" t="n">
        <v>23</v>
      </c>
      <c r="AH123" t="n">
        <v>1854547.609591064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1495.773343055434</v>
      </c>
      <c r="AB124" t="n">
        <v>2046.58307683108</v>
      </c>
      <c r="AC124" t="n">
        <v>1851.26006037571</v>
      </c>
      <c r="AD124" t="n">
        <v>1495773.343055434</v>
      </c>
      <c r="AE124" t="n">
        <v>2046583.07683108</v>
      </c>
      <c r="AF124" t="n">
        <v>1.268376179878141e-06</v>
      </c>
      <c r="AG124" t="n">
        <v>23</v>
      </c>
      <c r="AH124" t="n">
        <v>1851260.06037571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1495.417950961158</v>
      </c>
      <c r="AB125" t="n">
        <v>2046.096813688899</v>
      </c>
      <c r="AC125" t="n">
        <v>1850.820205505344</v>
      </c>
      <c r="AD125" t="n">
        <v>1495417.950961158</v>
      </c>
      <c r="AE125" t="n">
        <v>2046096.813688899</v>
      </c>
      <c r="AF125" t="n">
        <v>1.268593293226289e-06</v>
      </c>
      <c r="AG125" t="n">
        <v>23</v>
      </c>
      <c r="AH125" t="n">
        <v>1850820.205505344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1497.127463151801</v>
      </c>
      <c r="AB126" t="n">
        <v>2048.435843686492</v>
      </c>
      <c r="AC126" t="n">
        <v>1852.936001762816</v>
      </c>
      <c r="AD126" t="n">
        <v>1497127.463151801</v>
      </c>
      <c r="AE126" t="n">
        <v>2048435.843686492</v>
      </c>
      <c r="AF126" t="n">
        <v>1.26852092211024e-06</v>
      </c>
      <c r="AG126" t="n">
        <v>23</v>
      </c>
      <c r="AH126" t="n">
        <v>1852936.001762816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1496.27015543174</v>
      </c>
      <c r="AB127" t="n">
        <v>2047.262837442157</v>
      </c>
      <c r="AC127" t="n">
        <v>1851.874945588116</v>
      </c>
      <c r="AD127" t="n">
        <v>1496270.15543174</v>
      </c>
      <c r="AE127" t="n">
        <v>2047262.837442157</v>
      </c>
      <c r="AF127" t="n">
        <v>1.268376179878141e-06</v>
      </c>
      <c r="AG127" t="n">
        <v>23</v>
      </c>
      <c r="AH127" t="n">
        <v>1851874.945588116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1495.625987085946</v>
      </c>
      <c r="AB128" t="n">
        <v>2046.38145789274</v>
      </c>
      <c r="AC128" t="n">
        <v>1851.077683665871</v>
      </c>
      <c r="AD128" t="n">
        <v>1495625.987085946</v>
      </c>
      <c r="AE128" t="n">
        <v>2046381.45789274</v>
      </c>
      <c r="AF128" t="n">
        <v>1.268231437646043e-06</v>
      </c>
      <c r="AG128" t="n">
        <v>23</v>
      </c>
      <c r="AH128" t="n">
        <v>1851077.683665871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1493.427284611768</v>
      </c>
      <c r="AB129" t="n">
        <v>2043.373096167663</v>
      </c>
      <c r="AC129" t="n">
        <v>1848.356435761573</v>
      </c>
      <c r="AD129" t="n">
        <v>1493427.284611768</v>
      </c>
      <c r="AE129" t="n">
        <v>2043373.096167663</v>
      </c>
      <c r="AF129" t="n">
        <v>1.268376179878141e-06</v>
      </c>
      <c r="AG129" t="n">
        <v>23</v>
      </c>
      <c r="AH129" t="n">
        <v>1848356.435761573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1483.92845420193</v>
      </c>
      <c r="AB130" t="n">
        <v>2030.3763773421</v>
      </c>
      <c r="AC130" t="n">
        <v>1836.600105539713</v>
      </c>
      <c r="AD130" t="n">
        <v>1483928.45420193</v>
      </c>
      <c r="AE130" t="n">
        <v>2030376.3773421</v>
      </c>
      <c r="AF130" t="n">
        <v>1.270330200011469e-06</v>
      </c>
      <c r="AG130" t="n">
        <v>22</v>
      </c>
      <c r="AH130" t="n">
        <v>1836600.105539713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1485.707600059912</v>
      </c>
      <c r="AB131" t="n">
        <v>2032.810683195368</v>
      </c>
      <c r="AC131" t="n">
        <v>1838.802084658914</v>
      </c>
      <c r="AD131" t="n">
        <v>1485707.600059913</v>
      </c>
      <c r="AE131" t="n">
        <v>2032810.683195368</v>
      </c>
      <c r="AF131" t="n">
        <v>1.270402571127519e-06</v>
      </c>
      <c r="AG131" t="n">
        <v>22</v>
      </c>
      <c r="AH131" t="n">
        <v>1838802.084658914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1487.345674998896</v>
      </c>
      <c r="AB132" t="n">
        <v>2035.051969593651</v>
      </c>
      <c r="AC132" t="n">
        <v>1840.82946582901</v>
      </c>
      <c r="AD132" t="n">
        <v>1487345.674998896</v>
      </c>
      <c r="AE132" t="n">
        <v>2035051.969593651</v>
      </c>
      <c r="AF132" t="n">
        <v>1.270330200011469e-06</v>
      </c>
      <c r="AG132" t="n">
        <v>22</v>
      </c>
      <c r="AH132" t="n">
        <v>1840829.46582901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1488.032803376233</v>
      </c>
      <c r="AB133" t="n">
        <v>2035.992128953489</v>
      </c>
      <c r="AC133" t="n">
        <v>1841.679897699067</v>
      </c>
      <c r="AD133" t="n">
        <v>1488032.803376233</v>
      </c>
      <c r="AE133" t="n">
        <v>2035992.128953489</v>
      </c>
      <c r="AF133" t="n">
        <v>1.270185457779371e-06</v>
      </c>
      <c r="AG133" t="n">
        <v>22</v>
      </c>
      <c r="AH133" t="n">
        <v>1841679.897699067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1488.15351496633</v>
      </c>
      <c r="AB134" t="n">
        <v>2036.157291876478</v>
      </c>
      <c r="AC134" t="n">
        <v>1841.829297704494</v>
      </c>
      <c r="AD134" t="n">
        <v>1488153.51496633</v>
      </c>
      <c r="AE134" t="n">
        <v>2036157.291876478</v>
      </c>
      <c r="AF134" t="n">
        <v>1.269968344431223e-06</v>
      </c>
      <c r="AG134" t="n">
        <v>22</v>
      </c>
      <c r="AH134" t="n">
        <v>1841829.297704494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1486.434243765785</v>
      </c>
      <c r="AB135" t="n">
        <v>2033.804909171</v>
      </c>
      <c r="AC135" t="n">
        <v>1839.701423102837</v>
      </c>
      <c r="AD135" t="n">
        <v>1486434.243765785</v>
      </c>
      <c r="AE135" t="n">
        <v>2033804.909171</v>
      </c>
      <c r="AF135" t="n">
        <v>1.270185457779371e-06</v>
      </c>
      <c r="AG135" t="n">
        <v>22</v>
      </c>
      <c r="AH135" t="n">
        <v>1839701.423102837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1483.573446783098</v>
      </c>
      <c r="AB136" t="n">
        <v>2029.890640529832</v>
      </c>
      <c r="AC136" t="n">
        <v>1836.160726767072</v>
      </c>
      <c r="AD136" t="n">
        <v>1483573.446783098</v>
      </c>
      <c r="AE136" t="n">
        <v>2029890.640529832</v>
      </c>
      <c r="AF136" t="n">
        <v>1.269751231083076e-06</v>
      </c>
      <c r="AG136" t="n">
        <v>22</v>
      </c>
      <c r="AH136" t="n">
        <v>1836160.726767072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1479.955659669888</v>
      </c>
      <c r="AB137" t="n">
        <v>2024.940624596035</v>
      </c>
      <c r="AC137" t="n">
        <v>1831.683133406605</v>
      </c>
      <c r="AD137" t="n">
        <v>1479955.659669888</v>
      </c>
      <c r="AE137" t="n">
        <v>2024940.624596035</v>
      </c>
      <c r="AF137" t="n">
        <v>1.271849993448502e-06</v>
      </c>
      <c r="AG137" t="n">
        <v>22</v>
      </c>
      <c r="AH137" t="n">
        <v>1831683.133406605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1481.40073800412</v>
      </c>
      <c r="AB138" t="n">
        <v>2026.917844525289</v>
      </c>
      <c r="AC138" t="n">
        <v>1833.471650240856</v>
      </c>
      <c r="AD138" t="n">
        <v>1481400.73800412</v>
      </c>
      <c r="AE138" t="n">
        <v>2026917.844525289</v>
      </c>
      <c r="AF138" t="n">
        <v>1.271849993448502e-06</v>
      </c>
      <c r="AG138" t="n">
        <v>22</v>
      </c>
      <c r="AH138" t="n">
        <v>1833471.650240856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1482.202771359789</v>
      </c>
      <c r="AB139" t="n">
        <v>2028.015221945729</v>
      </c>
      <c r="AC139" t="n">
        <v>1834.464295500469</v>
      </c>
      <c r="AD139" t="n">
        <v>1482202.771359789</v>
      </c>
      <c r="AE139" t="n">
        <v>2028015.221945729</v>
      </c>
      <c r="AF139" t="n">
        <v>1.271705251216404e-06</v>
      </c>
      <c r="AG139" t="n">
        <v>22</v>
      </c>
      <c r="AH139" t="n">
        <v>1834464.295500469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1482.598088623913</v>
      </c>
      <c r="AB140" t="n">
        <v>2028.55611246667</v>
      </c>
      <c r="AC140" t="n">
        <v>1834.953564189236</v>
      </c>
      <c r="AD140" t="n">
        <v>1482598.088623913</v>
      </c>
      <c r="AE140" t="n">
        <v>2028556.11246667</v>
      </c>
      <c r="AF140" t="n">
        <v>1.271849993448502e-06</v>
      </c>
      <c r="AG140" t="n">
        <v>22</v>
      </c>
      <c r="AH140" t="n">
        <v>1834953.564189236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1482.182718089088</v>
      </c>
      <c r="AB141" t="n">
        <v>2027.987784176068</v>
      </c>
      <c r="AC141" t="n">
        <v>1834.439476353035</v>
      </c>
      <c r="AD141" t="n">
        <v>1482182.718089088</v>
      </c>
      <c r="AE141" t="n">
        <v>2027987.784176068</v>
      </c>
      <c r="AF141" t="n">
        <v>1.271705251216404e-06</v>
      </c>
      <c r="AG141" t="n">
        <v>22</v>
      </c>
      <c r="AH141" t="n">
        <v>1834439.476353035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1481.813617528186</v>
      </c>
      <c r="AB142" t="n">
        <v>2027.482764505075</v>
      </c>
      <c r="AC142" t="n">
        <v>1833.982655050642</v>
      </c>
      <c r="AD142" t="n">
        <v>1481813.617528186</v>
      </c>
      <c r="AE142" t="n">
        <v>2027482.764505075</v>
      </c>
      <c r="AF142" t="n">
        <v>1.271849993448502e-06</v>
      </c>
      <c r="AG142" t="n">
        <v>22</v>
      </c>
      <c r="AH142" t="n">
        <v>1833982.655050642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1481.249348845296</v>
      </c>
      <c r="AB143" t="n">
        <v>2026.710707199366</v>
      </c>
      <c r="AC143" t="n">
        <v>1833.284281810601</v>
      </c>
      <c r="AD143" t="n">
        <v>1481249.348845296</v>
      </c>
      <c r="AE143" t="n">
        <v>2026710.707199367</v>
      </c>
      <c r="AF143" t="n">
        <v>1.271849993448502e-06</v>
      </c>
      <c r="AG143" t="n">
        <v>22</v>
      </c>
      <c r="AH143" t="n">
        <v>1833284.281810601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1479.914371717481</v>
      </c>
      <c r="AB144" t="n">
        <v>2024.884132598056</v>
      </c>
      <c r="AC144" t="n">
        <v>1831.632032925626</v>
      </c>
      <c r="AD144" t="n">
        <v>1479914.371717481</v>
      </c>
      <c r="AE144" t="n">
        <v>2024884.132598056</v>
      </c>
      <c r="AF144" t="n">
        <v>1.271849993448502e-06</v>
      </c>
      <c r="AG144" t="n">
        <v>22</v>
      </c>
      <c r="AH144" t="n">
        <v>1831632.032925626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1476.181803781713</v>
      </c>
      <c r="AB145" t="n">
        <v>2019.777068479063</v>
      </c>
      <c r="AC145" t="n">
        <v>1827.01237983834</v>
      </c>
      <c r="AD145" t="n">
        <v>1476181.803781713</v>
      </c>
      <c r="AE145" t="n">
        <v>2019777.068479063</v>
      </c>
      <c r="AF145" t="n">
        <v>1.274093498046027e-06</v>
      </c>
      <c r="AG145" t="n">
        <v>22</v>
      </c>
      <c r="AH145" t="n">
        <v>1827012.37983834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1478.402906508371</v>
      </c>
      <c r="AB146" t="n">
        <v>2022.816079217813</v>
      </c>
      <c r="AC146" t="n">
        <v>1829.761351657462</v>
      </c>
      <c r="AD146" t="n">
        <v>1478402.906508371</v>
      </c>
      <c r="AE146" t="n">
        <v>2022816.079217813</v>
      </c>
      <c r="AF146" t="n">
        <v>1.273586900233683e-06</v>
      </c>
      <c r="AG146" t="n">
        <v>22</v>
      </c>
      <c r="AH146" t="n">
        <v>1829761.351657463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1480.532207728894</v>
      </c>
      <c r="AB147" t="n">
        <v>2025.729483085872</v>
      </c>
      <c r="AC147" t="n">
        <v>1832.396704349342</v>
      </c>
      <c r="AD147" t="n">
        <v>1480532.207728893</v>
      </c>
      <c r="AE147" t="n">
        <v>2025729.483085872</v>
      </c>
      <c r="AF147" t="n">
        <v>1.273225044653437e-06</v>
      </c>
      <c r="AG147" t="n">
        <v>22</v>
      </c>
      <c r="AH147" t="n">
        <v>1832396.704349342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1480.55970330386</v>
      </c>
      <c r="AB148" t="n">
        <v>2025.767103744561</v>
      </c>
      <c r="AC148" t="n">
        <v>1832.430734545167</v>
      </c>
      <c r="AD148" t="n">
        <v>1480559.703303861</v>
      </c>
      <c r="AE148" t="n">
        <v>2025767.103744561</v>
      </c>
      <c r="AF148" t="n">
        <v>1.273225044653437e-06</v>
      </c>
      <c r="AG148" t="n">
        <v>22</v>
      </c>
      <c r="AH148" t="n">
        <v>1832430.734545167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1480.638572343717</v>
      </c>
      <c r="AB149" t="n">
        <v>2025.875015844349</v>
      </c>
      <c r="AC149" t="n">
        <v>1832.528347665606</v>
      </c>
      <c r="AD149" t="n">
        <v>1480638.572343717</v>
      </c>
      <c r="AE149" t="n">
        <v>2025875.015844349</v>
      </c>
      <c r="AF149" t="n">
        <v>1.273369786885536e-06</v>
      </c>
      <c r="AG149" t="n">
        <v>22</v>
      </c>
      <c r="AH149" t="n">
        <v>1832528.347665606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1479.997196752887</v>
      </c>
      <c r="AB150" t="n">
        <v>2024.997457465481</v>
      </c>
      <c r="AC150" t="n">
        <v>1831.734542226757</v>
      </c>
      <c r="AD150" t="n">
        <v>1479997.196752887</v>
      </c>
      <c r="AE150" t="n">
        <v>2024997.457465481</v>
      </c>
      <c r="AF150" t="n">
        <v>1.273586900233683e-06</v>
      </c>
      <c r="AG150" t="n">
        <v>22</v>
      </c>
      <c r="AH150" t="n">
        <v>1831734.542226757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1478.971276712763</v>
      </c>
      <c r="AB151" t="n">
        <v>2023.593748406186</v>
      </c>
      <c r="AC151" t="n">
        <v>1830.464801189963</v>
      </c>
      <c r="AD151" t="n">
        <v>1478971.276712763</v>
      </c>
      <c r="AE151" t="n">
        <v>2023593.748406186</v>
      </c>
      <c r="AF151" t="n">
        <v>1.273804013581831e-06</v>
      </c>
      <c r="AG151" t="n">
        <v>22</v>
      </c>
      <c r="AH151" t="n">
        <v>1830464.801189963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1479.121032531992</v>
      </c>
      <c r="AB152" t="n">
        <v>2023.798650924815</v>
      </c>
      <c r="AC152" t="n">
        <v>1830.650148099796</v>
      </c>
      <c r="AD152" t="n">
        <v>1479121.032531992</v>
      </c>
      <c r="AE152" t="n">
        <v>2023798.650924815</v>
      </c>
      <c r="AF152" t="n">
        <v>1.273442158001585e-06</v>
      </c>
      <c r="AG152" t="n">
        <v>22</v>
      </c>
      <c r="AH152" t="n">
        <v>1830650.148099796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1478.145106037955</v>
      </c>
      <c r="AB153" t="n">
        <v>2022.463345240836</v>
      </c>
      <c r="AC153" t="n">
        <v>1829.442282116183</v>
      </c>
      <c r="AD153" t="n">
        <v>1478145.106037955</v>
      </c>
      <c r="AE153" t="n">
        <v>2022463.345240836</v>
      </c>
      <c r="AF153" t="n">
        <v>1.273442158001585e-06</v>
      </c>
      <c r="AG153" t="n">
        <v>22</v>
      </c>
      <c r="AH153" t="n">
        <v>1829442.282116183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1475.657911595174</v>
      </c>
      <c r="AB154" t="n">
        <v>2019.060256076948</v>
      </c>
      <c r="AC154" t="n">
        <v>1826.363979005831</v>
      </c>
      <c r="AD154" t="n">
        <v>1475657.911595174</v>
      </c>
      <c r="AE154" t="n">
        <v>2019060.256076948</v>
      </c>
      <c r="AF154" t="n">
        <v>1.274961951438618e-06</v>
      </c>
      <c r="AG154" t="n">
        <v>22</v>
      </c>
      <c r="AH154" t="n">
        <v>1826363.979005831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1475.465926717572</v>
      </c>
      <c r="AB155" t="n">
        <v>2018.797573897638</v>
      </c>
      <c r="AC155" t="n">
        <v>1826.126366845038</v>
      </c>
      <c r="AD155" t="n">
        <v>1475465.926717572</v>
      </c>
      <c r="AE155" t="n">
        <v>2018797.573897638</v>
      </c>
      <c r="AF155" t="n">
        <v>1.275251435902815e-06</v>
      </c>
      <c r="AG155" t="n">
        <v>22</v>
      </c>
      <c r="AH155" t="n">
        <v>1826126.366845038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1475.369295336467</v>
      </c>
      <c r="AB156" t="n">
        <v>2018.665358578935</v>
      </c>
      <c r="AC156" t="n">
        <v>1826.006769970786</v>
      </c>
      <c r="AD156" t="n">
        <v>1475369.295336467</v>
      </c>
      <c r="AE156" t="n">
        <v>2018665.358578935</v>
      </c>
      <c r="AF156" t="n">
        <v>1.275758033715159e-06</v>
      </c>
      <c r="AG156" t="n">
        <v>22</v>
      </c>
      <c r="AH156" t="n">
        <v>1826006.769970786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1476.313843463734</v>
      </c>
      <c r="AB157" t="n">
        <v>2019.957730997184</v>
      </c>
      <c r="AC157" t="n">
        <v>1827.175800179294</v>
      </c>
      <c r="AD157" t="n">
        <v>1476313.843463734</v>
      </c>
      <c r="AE157" t="n">
        <v>2019957.730997184</v>
      </c>
      <c r="AF157" t="n">
        <v>1.27568566259911e-06</v>
      </c>
      <c r="AG157" t="n">
        <v>22</v>
      </c>
      <c r="AH157" t="n">
        <v>1827175.800179294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1477.518302462039</v>
      </c>
      <c r="AB158" t="n">
        <v>2021.605724935646</v>
      </c>
      <c r="AC158" t="n">
        <v>1828.666511889243</v>
      </c>
      <c r="AD158" t="n">
        <v>1477518.302462039</v>
      </c>
      <c r="AE158" t="n">
        <v>2021605.724935646</v>
      </c>
      <c r="AF158" t="n">
        <v>1.275540920367011e-06</v>
      </c>
      <c r="AG158" t="n">
        <v>22</v>
      </c>
      <c r="AH158" t="n">
        <v>1828666.511889243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2516.166950975978</v>
      </c>
      <c r="AB2" t="n">
        <v>3442.730627777036</v>
      </c>
      <c r="AC2" t="n">
        <v>3114.161248564648</v>
      </c>
      <c r="AD2" t="n">
        <v>2516166.950975978</v>
      </c>
      <c r="AE2" t="n">
        <v>3442730.627777036</v>
      </c>
      <c r="AF2" t="n">
        <v>7.875686598142397e-07</v>
      </c>
      <c r="AG2" t="n">
        <v>37</v>
      </c>
      <c r="AH2" t="n">
        <v>3114161.248564648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2100.559413180856</v>
      </c>
      <c r="AB3" t="n">
        <v>2874.078059255027</v>
      </c>
      <c r="AC3" t="n">
        <v>2599.780083073616</v>
      </c>
      <c r="AD3" t="n">
        <v>2100559.413180856</v>
      </c>
      <c r="AE3" t="n">
        <v>2874078.059255027</v>
      </c>
      <c r="AF3" t="n">
        <v>8.843739742497399e-07</v>
      </c>
      <c r="AG3" t="n">
        <v>33</v>
      </c>
      <c r="AH3" t="n">
        <v>2599780.083073616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1871.40951012784</v>
      </c>
      <c r="AB4" t="n">
        <v>2560.545052517651</v>
      </c>
      <c r="AC4" t="n">
        <v>2316.170226452918</v>
      </c>
      <c r="AD4" t="n">
        <v>1871409.51012784</v>
      </c>
      <c r="AE4" t="n">
        <v>2560545.052517651</v>
      </c>
      <c r="AF4" t="n">
        <v>9.541066160041257e-07</v>
      </c>
      <c r="AG4" t="n">
        <v>31</v>
      </c>
      <c r="AH4" t="n">
        <v>2316170.226452918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1725.244923538337</v>
      </c>
      <c r="AB5" t="n">
        <v>2360.556216819433</v>
      </c>
      <c r="AC5" t="n">
        <v>2135.268044547644</v>
      </c>
      <c r="AD5" t="n">
        <v>1725244.923538337</v>
      </c>
      <c r="AE5" t="n">
        <v>2360556.216819433</v>
      </c>
      <c r="AF5" t="n">
        <v>1.005045005649308e-06</v>
      </c>
      <c r="AG5" t="n">
        <v>29</v>
      </c>
      <c r="AH5" t="n">
        <v>2135268.044547644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1625.527938585297</v>
      </c>
      <c r="AB6" t="n">
        <v>2224.119038803788</v>
      </c>
      <c r="AC6" t="n">
        <v>2011.85223931103</v>
      </c>
      <c r="AD6" t="n">
        <v>1625527.938585297</v>
      </c>
      <c r="AE6" t="n">
        <v>2224119.038803787</v>
      </c>
      <c r="AF6" t="n">
        <v>1.045318403026172e-06</v>
      </c>
      <c r="AG6" t="n">
        <v>28</v>
      </c>
      <c r="AH6" t="n">
        <v>2011852.23931103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1553.882701639952</v>
      </c>
      <c r="AB7" t="n">
        <v>2126.090864850388</v>
      </c>
      <c r="AC7" t="n">
        <v>1923.179736696336</v>
      </c>
      <c r="AD7" t="n">
        <v>1553882.701639952</v>
      </c>
      <c r="AE7" t="n">
        <v>2126090.864850388</v>
      </c>
      <c r="AF7" t="n">
        <v>1.076194674348436e-06</v>
      </c>
      <c r="AG7" t="n">
        <v>27</v>
      </c>
      <c r="AH7" t="n">
        <v>1923179.736696336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1503.580733611495</v>
      </c>
      <c r="AB8" t="n">
        <v>2057.265493027645</v>
      </c>
      <c r="AC8" t="n">
        <v>1860.92296176334</v>
      </c>
      <c r="AD8" t="n">
        <v>1503580.733611495</v>
      </c>
      <c r="AE8" t="n">
        <v>2057265.493027645</v>
      </c>
      <c r="AF8" t="n">
        <v>1.101775739719296e-06</v>
      </c>
      <c r="AG8" t="n">
        <v>27</v>
      </c>
      <c r="AH8" t="n">
        <v>1860922.96176334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1452.569315549965</v>
      </c>
      <c r="AB9" t="n">
        <v>1987.469420370925</v>
      </c>
      <c r="AC9" t="n">
        <v>1797.788128321574</v>
      </c>
      <c r="AD9" t="n">
        <v>1452569.315549965</v>
      </c>
      <c r="AE9" t="n">
        <v>1987469.420370925</v>
      </c>
      <c r="AF9" t="n">
        <v>1.124895653028236e-06</v>
      </c>
      <c r="AG9" t="n">
        <v>26</v>
      </c>
      <c r="AH9" t="n">
        <v>1797788.128321574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1421.883082059044</v>
      </c>
      <c r="AB10" t="n">
        <v>1945.483161927571</v>
      </c>
      <c r="AC10" t="n">
        <v>1759.80897945597</v>
      </c>
      <c r="AD10" t="n">
        <v>1421883.082059044</v>
      </c>
      <c r="AE10" t="n">
        <v>1945483.161927571</v>
      </c>
      <c r="AF10" t="n">
        <v>1.142272878192698e-06</v>
      </c>
      <c r="AG10" t="n">
        <v>26</v>
      </c>
      <c r="AH10" t="n">
        <v>1759808.97945597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1386.747038149388</v>
      </c>
      <c r="AB11" t="n">
        <v>1897.408476557521</v>
      </c>
      <c r="AC11" t="n">
        <v>1716.322474584393</v>
      </c>
      <c r="AD11" t="n">
        <v>1386747.038149388</v>
      </c>
      <c r="AE11" t="n">
        <v>1897408.476557521</v>
      </c>
      <c r="AF11" t="n">
        <v>1.15800933531588e-06</v>
      </c>
      <c r="AG11" t="n">
        <v>25</v>
      </c>
      <c r="AH11" t="n">
        <v>1716322.474584393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1361.843136325539</v>
      </c>
      <c r="AB12" t="n">
        <v>1863.333859399525</v>
      </c>
      <c r="AC12" t="n">
        <v>1685.49989106393</v>
      </c>
      <c r="AD12" t="n">
        <v>1361843.13632554</v>
      </c>
      <c r="AE12" t="n">
        <v>1863333.859399525</v>
      </c>
      <c r="AF12" t="n">
        <v>1.172627086956372e-06</v>
      </c>
      <c r="AG12" t="n">
        <v>25</v>
      </c>
      <c r="AH12" t="n">
        <v>1685499.89106393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1341.957306268509</v>
      </c>
      <c r="AB13" t="n">
        <v>1836.12518941459</v>
      </c>
      <c r="AC13" t="n">
        <v>1660.887978354749</v>
      </c>
      <c r="AD13" t="n">
        <v>1341957.306268509</v>
      </c>
      <c r="AE13" t="n">
        <v>1836125.18941459</v>
      </c>
      <c r="AF13" t="n">
        <v>1.184410784707381e-06</v>
      </c>
      <c r="AG13" t="n">
        <v>25</v>
      </c>
      <c r="AH13" t="n">
        <v>1660887.978354749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1326.137548883247</v>
      </c>
      <c r="AB14" t="n">
        <v>1814.479899441636</v>
      </c>
      <c r="AC14" t="n">
        <v>1641.308484477459</v>
      </c>
      <c r="AD14" t="n">
        <v>1326137.548883247</v>
      </c>
      <c r="AE14" t="n">
        <v>1814479.899441636</v>
      </c>
      <c r="AF14" t="n">
        <v>1.194329973320571e-06</v>
      </c>
      <c r="AG14" t="n">
        <v>25</v>
      </c>
      <c r="AH14" t="n">
        <v>1641308.484477459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1301.506494114281</v>
      </c>
      <c r="AB15" t="n">
        <v>1780.778603661291</v>
      </c>
      <c r="AC15" t="n">
        <v>1610.823593066325</v>
      </c>
      <c r="AD15" t="n">
        <v>1301506.494114281</v>
      </c>
      <c r="AE15" t="n">
        <v>1780778.603661291</v>
      </c>
      <c r="AF15" t="n">
        <v>1.2044729030303e-06</v>
      </c>
      <c r="AG15" t="n">
        <v>24</v>
      </c>
      <c r="AH15" t="n">
        <v>1610823.593066324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1288.960627056231</v>
      </c>
      <c r="AB16" t="n">
        <v>1763.612794867876</v>
      </c>
      <c r="AC16" t="n">
        <v>1595.296064971789</v>
      </c>
      <c r="AD16" t="n">
        <v>1288960.627056231</v>
      </c>
      <c r="AE16" t="n">
        <v>1763612.794867876</v>
      </c>
      <c r="AF16" t="n">
        <v>1.212303841409135e-06</v>
      </c>
      <c r="AG16" t="n">
        <v>24</v>
      </c>
      <c r="AH16" t="n">
        <v>1595296.064971789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1277.892330618907</v>
      </c>
      <c r="AB17" t="n">
        <v>1748.468663383554</v>
      </c>
      <c r="AC17" t="n">
        <v>1581.597268141408</v>
      </c>
      <c r="AD17" t="n">
        <v>1277892.330618907</v>
      </c>
      <c r="AE17" t="n">
        <v>1748468.663383554</v>
      </c>
      <c r="AF17" t="n">
        <v>1.218941493939766e-06</v>
      </c>
      <c r="AG17" t="n">
        <v>24</v>
      </c>
      <c r="AH17" t="n">
        <v>1581597.268141408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1265.958240425464</v>
      </c>
      <c r="AB18" t="n">
        <v>1732.139914685982</v>
      </c>
      <c r="AC18" t="n">
        <v>1566.82691230199</v>
      </c>
      <c r="AD18" t="n">
        <v>1265958.240425464</v>
      </c>
      <c r="AE18" t="n">
        <v>1732139.914685982</v>
      </c>
      <c r="AF18" t="n">
        <v>1.226697851953088e-06</v>
      </c>
      <c r="AG18" t="n">
        <v>24</v>
      </c>
      <c r="AH18" t="n">
        <v>1566826.91230199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1255.156873178242</v>
      </c>
      <c r="AB19" t="n">
        <v>1717.361007495642</v>
      </c>
      <c r="AC19" t="n">
        <v>1553.458483271569</v>
      </c>
      <c r="AD19" t="n">
        <v>1255156.873178242</v>
      </c>
      <c r="AE19" t="n">
        <v>1717361.007495642</v>
      </c>
      <c r="AF19" t="n">
        <v>1.232962602656156e-06</v>
      </c>
      <c r="AG19" t="n">
        <v>24</v>
      </c>
      <c r="AH19" t="n">
        <v>1553458.483271569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1247.062098534538</v>
      </c>
      <c r="AB20" t="n">
        <v>1706.285379711873</v>
      </c>
      <c r="AC20" t="n">
        <v>1543.439897858742</v>
      </c>
      <c r="AD20" t="n">
        <v>1247062.098534538</v>
      </c>
      <c r="AE20" t="n">
        <v>1706285.379711873</v>
      </c>
      <c r="AF20" t="n">
        <v>1.238108647876533e-06</v>
      </c>
      <c r="AG20" t="n">
        <v>24</v>
      </c>
      <c r="AH20" t="n">
        <v>1543439.897858742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1238.980063208045</v>
      </c>
      <c r="AB21" t="n">
        <v>1695.22718242393</v>
      </c>
      <c r="AC21" t="n">
        <v>1533.437079399684</v>
      </c>
      <c r="AD21" t="n">
        <v>1238980.063208045</v>
      </c>
      <c r="AE21" t="n">
        <v>1695227.18242393</v>
      </c>
      <c r="AF21" t="n">
        <v>1.243030952000372e-06</v>
      </c>
      <c r="AG21" t="n">
        <v>24</v>
      </c>
      <c r="AH21" t="n">
        <v>1533437.079399684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1230.925557020317</v>
      </c>
      <c r="AB22" t="n">
        <v>1684.206651718147</v>
      </c>
      <c r="AC22" t="n">
        <v>1523.468332677049</v>
      </c>
      <c r="AD22" t="n">
        <v>1230925.557020317</v>
      </c>
      <c r="AE22" t="n">
        <v>1684206.651718147</v>
      </c>
      <c r="AF22" t="n">
        <v>1.248027836489724e-06</v>
      </c>
      <c r="AG22" t="n">
        <v>24</v>
      </c>
      <c r="AH22" t="n">
        <v>1523468.332677049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1215.988933408765</v>
      </c>
      <c r="AB23" t="n">
        <v>1663.769704335495</v>
      </c>
      <c r="AC23" t="n">
        <v>1504.981858869161</v>
      </c>
      <c r="AD23" t="n">
        <v>1215988.933408765</v>
      </c>
      <c r="AE23" t="n">
        <v>1663769.704335495</v>
      </c>
      <c r="AF23" t="n">
        <v>1.251906015496385e-06</v>
      </c>
      <c r="AG23" t="n">
        <v>23</v>
      </c>
      <c r="AH23" t="n">
        <v>1504981.858869161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1206.769003872519</v>
      </c>
      <c r="AB24" t="n">
        <v>1651.15458998942</v>
      </c>
      <c r="AC24" t="n">
        <v>1493.57071333085</v>
      </c>
      <c r="AD24" t="n">
        <v>1206769.003872519</v>
      </c>
      <c r="AE24" t="n">
        <v>1651154.58998942</v>
      </c>
      <c r="AF24" t="n">
        <v>1.257499542909838e-06</v>
      </c>
      <c r="AG24" t="n">
        <v>23</v>
      </c>
      <c r="AH24" t="n">
        <v>1493570.71333085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1203.102672819499</v>
      </c>
      <c r="AB25" t="n">
        <v>1646.138154095567</v>
      </c>
      <c r="AC25" t="n">
        <v>1489.033039038095</v>
      </c>
      <c r="AD25" t="n">
        <v>1203102.672819499</v>
      </c>
      <c r="AE25" t="n">
        <v>1646138.154095567</v>
      </c>
      <c r="AF25" t="n">
        <v>1.259662373509707e-06</v>
      </c>
      <c r="AG25" t="n">
        <v>23</v>
      </c>
      <c r="AH25" t="n">
        <v>1489033.039038095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1196.006340925477</v>
      </c>
      <c r="AB26" t="n">
        <v>1636.428639730098</v>
      </c>
      <c r="AC26" t="n">
        <v>1480.250187096277</v>
      </c>
      <c r="AD26" t="n">
        <v>1196006.340925477</v>
      </c>
      <c r="AE26" t="n">
        <v>1636428.639730097</v>
      </c>
      <c r="AF26" t="n">
        <v>1.263764293612906e-06</v>
      </c>
      <c r="AG26" t="n">
        <v>23</v>
      </c>
      <c r="AH26" t="n">
        <v>1480250.187096277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1190.441766605268</v>
      </c>
      <c r="AB27" t="n">
        <v>1628.814943653495</v>
      </c>
      <c r="AC27" t="n">
        <v>1473.363131487336</v>
      </c>
      <c r="AD27" t="n">
        <v>1190441.766605268</v>
      </c>
      <c r="AE27" t="n">
        <v>1628814.943653495</v>
      </c>
      <c r="AF27" t="n">
        <v>1.267194990426491e-06</v>
      </c>
      <c r="AG27" t="n">
        <v>23</v>
      </c>
      <c r="AH27" t="n">
        <v>1473363.131487336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1185.615343120498</v>
      </c>
      <c r="AB28" t="n">
        <v>1622.211218114855</v>
      </c>
      <c r="AC28" t="n">
        <v>1467.389656245717</v>
      </c>
      <c r="AD28" t="n">
        <v>1185615.343120498</v>
      </c>
      <c r="AE28" t="n">
        <v>1622211.218114855</v>
      </c>
      <c r="AF28" t="n">
        <v>1.269805303219436e-06</v>
      </c>
      <c r="AG28" t="n">
        <v>23</v>
      </c>
      <c r="AH28" t="n">
        <v>1467389.656245717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1178.540179360631</v>
      </c>
      <c r="AB29" t="n">
        <v>1612.53066692441</v>
      </c>
      <c r="AC29" t="n">
        <v>1458.633003274149</v>
      </c>
      <c r="AD29" t="n">
        <v>1178540.179360631</v>
      </c>
      <c r="AE29" t="n">
        <v>1612530.66692441</v>
      </c>
      <c r="AF29" t="n">
        <v>1.273534321495072e-06</v>
      </c>
      <c r="AG29" t="n">
        <v>23</v>
      </c>
      <c r="AH29" t="n">
        <v>1458633.003274149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1174.119734230226</v>
      </c>
      <c r="AB30" t="n">
        <v>1606.482418880714</v>
      </c>
      <c r="AC30" t="n">
        <v>1453.161991534975</v>
      </c>
      <c r="AD30" t="n">
        <v>1174119.734230226</v>
      </c>
      <c r="AE30" t="n">
        <v>1606482.418880714</v>
      </c>
      <c r="AF30" t="n">
        <v>1.276070053922504e-06</v>
      </c>
      <c r="AG30" t="n">
        <v>23</v>
      </c>
      <c r="AH30" t="n">
        <v>1453161.991534974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1169.701083375277</v>
      </c>
      <c r="AB31" t="n">
        <v>1600.436625843855</v>
      </c>
      <c r="AC31" t="n">
        <v>1447.693200500229</v>
      </c>
      <c r="AD31" t="n">
        <v>1169701.083375277</v>
      </c>
      <c r="AE31" t="n">
        <v>1600436.625843855</v>
      </c>
      <c r="AF31" t="n">
        <v>1.278232884522372e-06</v>
      </c>
      <c r="AG31" t="n">
        <v>23</v>
      </c>
      <c r="AH31" t="n">
        <v>1447693.200500229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1165.460522105181</v>
      </c>
      <c r="AB32" t="n">
        <v>1594.634502833751</v>
      </c>
      <c r="AC32" t="n">
        <v>1442.444823966878</v>
      </c>
      <c r="AD32" t="n">
        <v>1165460.522105181</v>
      </c>
      <c r="AE32" t="n">
        <v>1594634.502833751</v>
      </c>
      <c r="AF32" t="n">
        <v>1.280992358046343e-06</v>
      </c>
      <c r="AG32" t="n">
        <v>23</v>
      </c>
      <c r="AH32" t="n">
        <v>1442444.823966878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1159.347190769957</v>
      </c>
      <c r="AB33" t="n">
        <v>1586.269973199753</v>
      </c>
      <c r="AC33" t="n">
        <v>1434.878593301459</v>
      </c>
      <c r="AD33" t="n">
        <v>1159347.190769957</v>
      </c>
      <c r="AE33" t="n">
        <v>1586269.973199753</v>
      </c>
      <c r="AF33" t="n">
        <v>1.2836772512048e-06</v>
      </c>
      <c r="AG33" t="n">
        <v>23</v>
      </c>
      <c r="AH33" t="n">
        <v>1434878.593301459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1157.265186307107</v>
      </c>
      <c r="AB34" t="n">
        <v>1583.421282842128</v>
      </c>
      <c r="AC34" t="n">
        <v>1432.301777953402</v>
      </c>
      <c r="AD34" t="n">
        <v>1157265.186307107</v>
      </c>
      <c r="AE34" t="n">
        <v>1583421.282842128</v>
      </c>
      <c r="AF34" t="n">
        <v>1.284795956687491e-06</v>
      </c>
      <c r="AG34" t="n">
        <v>23</v>
      </c>
      <c r="AH34" t="n">
        <v>1432301.777953402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1151.10373237988</v>
      </c>
      <c r="AB35" t="n">
        <v>1574.990909754733</v>
      </c>
      <c r="AC35" t="n">
        <v>1424.675987841366</v>
      </c>
      <c r="AD35" t="n">
        <v>1151103.73237988</v>
      </c>
      <c r="AE35" t="n">
        <v>1574990.909754733</v>
      </c>
      <c r="AF35" t="n">
        <v>1.28807749277005e-06</v>
      </c>
      <c r="AG35" t="n">
        <v>23</v>
      </c>
      <c r="AH35" t="n">
        <v>1424675.987841366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1148.64999520291</v>
      </c>
      <c r="AB36" t="n">
        <v>1571.633598297958</v>
      </c>
      <c r="AC36" t="n">
        <v>1421.639093478009</v>
      </c>
      <c r="AD36" t="n">
        <v>1148649.99520291</v>
      </c>
      <c r="AE36" t="n">
        <v>1571633.598297958</v>
      </c>
      <c r="AF36" t="n">
        <v>1.288972457156203e-06</v>
      </c>
      <c r="AG36" t="n">
        <v>23</v>
      </c>
      <c r="AH36" t="n">
        <v>1421639.093478009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1144.818906308125</v>
      </c>
      <c r="AB37" t="n">
        <v>1566.3917334564</v>
      </c>
      <c r="AC37" t="n">
        <v>1416.897504859926</v>
      </c>
      <c r="AD37" t="n">
        <v>1144818.906308125</v>
      </c>
      <c r="AE37" t="n">
        <v>1566391.7334564</v>
      </c>
      <c r="AF37" t="n">
        <v>1.290389484100944e-06</v>
      </c>
      <c r="AG37" t="n">
        <v>23</v>
      </c>
      <c r="AH37" t="n">
        <v>1416897.504859926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1140.118110231337</v>
      </c>
      <c r="AB38" t="n">
        <v>1559.959896879652</v>
      </c>
      <c r="AC38" t="n">
        <v>1411.079513738923</v>
      </c>
      <c r="AD38" t="n">
        <v>1140118.110231337</v>
      </c>
      <c r="AE38" t="n">
        <v>1559959.896879652</v>
      </c>
      <c r="AF38" t="n">
        <v>1.293074377259402e-06</v>
      </c>
      <c r="AG38" t="n">
        <v>23</v>
      </c>
      <c r="AH38" t="n">
        <v>1411079.513738923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1137.38357860625</v>
      </c>
      <c r="AB39" t="n">
        <v>1556.218390071186</v>
      </c>
      <c r="AC39" t="n">
        <v>1407.69509108902</v>
      </c>
      <c r="AD39" t="n">
        <v>1137383.57860625</v>
      </c>
      <c r="AE39" t="n">
        <v>1556218.390071186</v>
      </c>
      <c r="AF39" t="n">
        <v>1.294416823838631e-06</v>
      </c>
      <c r="AG39" t="n">
        <v>23</v>
      </c>
      <c r="AH39" t="n">
        <v>1407695.09108902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1134.351160528995</v>
      </c>
      <c r="AB40" t="n">
        <v>1552.069301877043</v>
      </c>
      <c r="AC40" t="n">
        <v>1403.941986048844</v>
      </c>
      <c r="AD40" t="n">
        <v>1134351.160528995</v>
      </c>
      <c r="AE40" t="n">
        <v>1552069.301877043</v>
      </c>
      <c r="AF40" t="n">
        <v>1.295460948955809e-06</v>
      </c>
      <c r="AG40" t="n">
        <v>23</v>
      </c>
      <c r="AH40" t="n">
        <v>1403941.986048844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1129.83408201112</v>
      </c>
      <c r="AB41" t="n">
        <v>1545.888835769446</v>
      </c>
      <c r="AC41" t="n">
        <v>1398.351374952217</v>
      </c>
      <c r="AD41" t="n">
        <v>1129834.08201112</v>
      </c>
      <c r="AE41" t="n">
        <v>1545888.835769446</v>
      </c>
      <c r="AF41" t="n">
        <v>1.297549199190165e-06</v>
      </c>
      <c r="AG41" t="n">
        <v>23</v>
      </c>
      <c r="AH41" t="n">
        <v>1398351.374952217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1126.911785409873</v>
      </c>
      <c r="AB42" t="n">
        <v>1541.890420636993</v>
      </c>
      <c r="AC42" t="n">
        <v>1394.734562948195</v>
      </c>
      <c r="AD42" t="n">
        <v>1126911.785409873</v>
      </c>
      <c r="AE42" t="n">
        <v>1541890.420636993</v>
      </c>
      <c r="AF42" t="n">
        <v>1.298742485038368e-06</v>
      </c>
      <c r="AG42" t="n">
        <v>23</v>
      </c>
      <c r="AH42" t="n">
        <v>1394734.562948195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1123.095205258969</v>
      </c>
      <c r="AB43" t="n">
        <v>1536.668407298894</v>
      </c>
      <c r="AC43" t="n">
        <v>1390.010931233942</v>
      </c>
      <c r="AD43" t="n">
        <v>1123095.205258969</v>
      </c>
      <c r="AE43" t="n">
        <v>1536668.407298894</v>
      </c>
      <c r="AF43" t="n">
        <v>1.300383253079648e-06</v>
      </c>
      <c r="AG43" t="n">
        <v>23</v>
      </c>
      <c r="AH43" t="n">
        <v>1390010.931233942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1121.26365021059</v>
      </c>
      <c r="AB44" t="n">
        <v>1534.162392879195</v>
      </c>
      <c r="AC44" t="n">
        <v>1387.744087313245</v>
      </c>
      <c r="AD44" t="n">
        <v>1121263.650210589</v>
      </c>
      <c r="AE44" t="n">
        <v>1534162.392879195</v>
      </c>
      <c r="AF44" t="n">
        <v>1.3012782174658e-06</v>
      </c>
      <c r="AG44" t="n">
        <v>23</v>
      </c>
      <c r="AH44" t="n">
        <v>1387744.087313246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1117.622990208099</v>
      </c>
      <c r="AB45" t="n">
        <v>1529.181081249203</v>
      </c>
      <c r="AC45" t="n">
        <v>1383.238185073905</v>
      </c>
      <c r="AD45" t="n">
        <v>1117622.990208099</v>
      </c>
      <c r="AE45" t="n">
        <v>1529181.081249203</v>
      </c>
      <c r="AF45" t="n">
        <v>1.302322342582978e-06</v>
      </c>
      <c r="AG45" t="n">
        <v>23</v>
      </c>
      <c r="AH45" t="n">
        <v>1383238.185073905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1112.481817502644</v>
      </c>
      <c r="AB46" t="n">
        <v>1522.146701941068</v>
      </c>
      <c r="AC46" t="n">
        <v>1376.875157054126</v>
      </c>
      <c r="AD46" t="n">
        <v>1112481.817502644</v>
      </c>
      <c r="AE46" t="n">
        <v>1522146.701941068</v>
      </c>
      <c r="AF46" t="n">
        <v>1.304634333913872e-06</v>
      </c>
      <c r="AG46" t="n">
        <v>23</v>
      </c>
      <c r="AH46" t="n">
        <v>1376875.157054126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1109.826067045531</v>
      </c>
      <c r="AB47" t="n">
        <v>1518.512987002204</v>
      </c>
      <c r="AC47" t="n">
        <v>1373.588238769076</v>
      </c>
      <c r="AD47" t="n">
        <v>1109826.067045531</v>
      </c>
      <c r="AE47" t="n">
        <v>1518512.987002204</v>
      </c>
      <c r="AF47" t="n">
        <v>1.305827619762076e-06</v>
      </c>
      <c r="AG47" t="n">
        <v>23</v>
      </c>
      <c r="AH47" t="n">
        <v>1373588.238769076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1105.725768679289</v>
      </c>
      <c r="AB48" t="n">
        <v>1512.902777885115</v>
      </c>
      <c r="AC48" t="n">
        <v>1368.513460136144</v>
      </c>
      <c r="AD48" t="n">
        <v>1105725.768679289</v>
      </c>
      <c r="AE48" t="n">
        <v>1512902.777885115</v>
      </c>
      <c r="AF48" t="n">
        <v>1.307095485975792e-06</v>
      </c>
      <c r="AG48" t="n">
        <v>23</v>
      </c>
      <c r="AH48" t="n">
        <v>1368513.460136144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1104.917056145423</v>
      </c>
      <c r="AB49" t="n">
        <v>1511.796261718401</v>
      </c>
      <c r="AC49" t="n">
        <v>1367.512548319376</v>
      </c>
      <c r="AD49" t="n">
        <v>1104917.056145423</v>
      </c>
      <c r="AE49" t="n">
        <v>1511796.261718401</v>
      </c>
      <c r="AF49" t="n">
        <v>1.306573423417203e-06</v>
      </c>
      <c r="AG49" t="n">
        <v>23</v>
      </c>
      <c r="AH49" t="n">
        <v>1367512.548319376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1102.943298300997</v>
      </c>
      <c r="AB50" t="n">
        <v>1509.095679159606</v>
      </c>
      <c r="AC50" t="n">
        <v>1365.069705569701</v>
      </c>
      <c r="AD50" t="n">
        <v>1102943.298300997</v>
      </c>
      <c r="AE50" t="n">
        <v>1509095.679159606</v>
      </c>
      <c r="AF50" t="n">
        <v>1.307617548534381e-06</v>
      </c>
      <c r="AG50" t="n">
        <v>23</v>
      </c>
      <c r="AH50" t="n">
        <v>1365069.705569701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1089.275797105631</v>
      </c>
      <c r="AB51" t="n">
        <v>1490.395201056509</v>
      </c>
      <c r="AC51" t="n">
        <v>1348.153974850478</v>
      </c>
      <c r="AD51" t="n">
        <v>1089275.797105631</v>
      </c>
      <c r="AE51" t="n">
        <v>1490395.201056509</v>
      </c>
      <c r="AF51" t="n">
        <v>1.309929539865275e-06</v>
      </c>
      <c r="AG51" t="n">
        <v>22</v>
      </c>
      <c r="AH51" t="n">
        <v>1348153.974850478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1089.231593528772</v>
      </c>
      <c r="AB52" t="n">
        <v>1490.334719772527</v>
      </c>
      <c r="AC52" t="n">
        <v>1348.099265815353</v>
      </c>
      <c r="AD52" t="n">
        <v>1089231.593528772</v>
      </c>
      <c r="AE52" t="n">
        <v>1490334.719772527</v>
      </c>
      <c r="AF52" t="n">
        <v>1.309332896941173e-06</v>
      </c>
      <c r="AG52" t="n">
        <v>22</v>
      </c>
      <c r="AH52" t="n">
        <v>1348099.265815353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1085.102962656083</v>
      </c>
      <c r="AB53" t="n">
        <v>1484.685744870174</v>
      </c>
      <c r="AC53" t="n">
        <v>1342.989421149294</v>
      </c>
      <c r="AD53" t="n">
        <v>1085102.962656083</v>
      </c>
      <c r="AE53" t="n">
        <v>1484685.744870174</v>
      </c>
      <c r="AF53" t="n">
        <v>1.311570307906555e-06</v>
      </c>
      <c r="AG53" t="n">
        <v>22</v>
      </c>
      <c r="AH53" t="n">
        <v>1342989.421149294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1082.222584638256</v>
      </c>
      <c r="AB54" t="n">
        <v>1480.744684592874</v>
      </c>
      <c r="AC54" t="n">
        <v>1339.424490133547</v>
      </c>
      <c r="AD54" t="n">
        <v>1082222.584638256</v>
      </c>
      <c r="AE54" t="n">
        <v>1480744.684592874</v>
      </c>
      <c r="AF54" t="n">
        <v>1.31253985265822e-06</v>
      </c>
      <c r="AG54" t="n">
        <v>22</v>
      </c>
      <c r="AH54" t="n">
        <v>1339424.490133547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1079.38667835503</v>
      </c>
      <c r="AB55" t="n">
        <v>1476.864472504808</v>
      </c>
      <c r="AC55" t="n">
        <v>1335.914600041254</v>
      </c>
      <c r="AD55" t="n">
        <v>1079386.67835503</v>
      </c>
      <c r="AE55" t="n">
        <v>1476864.472504808</v>
      </c>
      <c r="AF55" t="n">
        <v>1.312316111561682e-06</v>
      </c>
      <c r="AG55" t="n">
        <v>22</v>
      </c>
      <c r="AH55" t="n">
        <v>1335914.600041254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1077.403737816246</v>
      </c>
      <c r="AB56" t="n">
        <v>1474.151325778482</v>
      </c>
      <c r="AC56" t="n">
        <v>1333.460392230563</v>
      </c>
      <c r="AD56" t="n">
        <v>1077403.737816246</v>
      </c>
      <c r="AE56" t="n">
        <v>1474151.325778482</v>
      </c>
      <c r="AF56" t="n">
        <v>1.314031459968474e-06</v>
      </c>
      <c r="AG56" t="n">
        <v>22</v>
      </c>
      <c r="AH56" t="n">
        <v>1333460.392230564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1072.294156129364</v>
      </c>
      <c r="AB57" t="n">
        <v>1467.160170695656</v>
      </c>
      <c r="AC57" t="n">
        <v>1327.136463176694</v>
      </c>
      <c r="AD57" t="n">
        <v>1072294.156129364</v>
      </c>
      <c r="AE57" t="n">
        <v>1467160.170695656</v>
      </c>
      <c r="AF57" t="n">
        <v>1.315523067278729e-06</v>
      </c>
      <c r="AG57" t="n">
        <v>22</v>
      </c>
      <c r="AH57" t="n">
        <v>1327136.463176694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1071.576217570691</v>
      </c>
      <c r="AB58" t="n">
        <v>1466.177855486465</v>
      </c>
      <c r="AC58" t="n">
        <v>1326.24789875238</v>
      </c>
      <c r="AD58" t="n">
        <v>1071576.217570691</v>
      </c>
      <c r="AE58" t="n">
        <v>1466177.855486465</v>
      </c>
      <c r="AF58" t="n">
        <v>1.315373906547703e-06</v>
      </c>
      <c r="AG58" t="n">
        <v>22</v>
      </c>
      <c r="AH58" t="n">
        <v>1326247.89875238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1068.590060279936</v>
      </c>
      <c r="AB59" t="n">
        <v>1462.092063341292</v>
      </c>
      <c r="AC59" t="n">
        <v>1322.552048875097</v>
      </c>
      <c r="AD59" t="n">
        <v>1068590.060279936</v>
      </c>
      <c r="AE59" t="n">
        <v>1462092.063341292</v>
      </c>
      <c r="AF59" t="n">
        <v>1.316641772761419e-06</v>
      </c>
      <c r="AG59" t="n">
        <v>22</v>
      </c>
      <c r="AH59" t="n">
        <v>1322552.048875097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1067.542970675201</v>
      </c>
      <c r="AB60" t="n">
        <v>1460.65938914976</v>
      </c>
      <c r="AC60" t="n">
        <v>1321.256107097634</v>
      </c>
      <c r="AD60" t="n">
        <v>1067542.970675201</v>
      </c>
      <c r="AE60" t="n">
        <v>1460659.38914976</v>
      </c>
      <c r="AF60" t="n">
        <v>1.316790933492444e-06</v>
      </c>
      <c r="AG60" t="n">
        <v>22</v>
      </c>
      <c r="AH60" t="n">
        <v>1321256.107097634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1063.307291294582</v>
      </c>
      <c r="AB61" t="n">
        <v>1454.863945756212</v>
      </c>
      <c r="AC61" t="n">
        <v>1316.013772687611</v>
      </c>
      <c r="AD61" t="n">
        <v>1063307.291294582</v>
      </c>
      <c r="AE61" t="n">
        <v>1454863.945756212</v>
      </c>
      <c r="AF61" t="n">
        <v>1.318058799706161e-06</v>
      </c>
      <c r="AG61" t="n">
        <v>22</v>
      </c>
      <c r="AH61" t="n">
        <v>1316013.77268761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1060.673179483166</v>
      </c>
      <c r="AB62" t="n">
        <v>1451.25983776702</v>
      </c>
      <c r="AC62" t="n">
        <v>1312.75363570651</v>
      </c>
      <c r="AD62" t="n">
        <v>1060673.179483165</v>
      </c>
      <c r="AE62" t="n">
        <v>1451259.83776702</v>
      </c>
      <c r="AF62" t="n">
        <v>1.318506281899237e-06</v>
      </c>
      <c r="AG62" t="n">
        <v>22</v>
      </c>
      <c r="AH62" t="n">
        <v>1312753.63570651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1057.848475657652</v>
      </c>
      <c r="AB63" t="n">
        <v>1447.394953375814</v>
      </c>
      <c r="AC63" t="n">
        <v>1309.257610457202</v>
      </c>
      <c r="AD63" t="n">
        <v>1057848.475657652</v>
      </c>
      <c r="AE63" t="n">
        <v>1447394.953375814</v>
      </c>
      <c r="AF63" t="n">
        <v>1.319624987381928e-06</v>
      </c>
      <c r="AG63" t="n">
        <v>22</v>
      </c>
      <c r="AH63" t="n">
        <v>1309257.610457202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1054.030409970085</v>
      </c>
      <c r="AB64" t="n">
        <v>1442.170907460915</v>
      </c>
      <c r="AC64" t="n">
        <v>1304.532140152426</v>
      </c>
      <c r="AD64" t="n">
        <v>1054030.409970085</v>
      </c>
      <c r="AE64" t="n">
        <v>1442170.907460915</v>
      </c>
      <c r="AF64" t="n">
        <v>1.319774148112953e-06</v>
      </c>
      <c r="AG64" t="n">
        <v>22</v>
      </c>
      <c r="AH64" t="n">
        <v>1304532.140152426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1050.561885631409</v>
      </c>
      <c r="AB65" t="n">
        <v>1437.425119440245</v>
      </c>
      <c r="AC65" t="n">
        <v>1300.239283479693</v>
      </c>
      <c r="AD65" t="n">
        <v>1050561.885631409</v>
      </c>
      <c r="AE65" t="n">
        <v>1437425.119440245</v>
      </c>
      <c r="AF65" t="n">
        <v>1.321191175057695e-06</v>
      </c>
      <c r="AG65" t="n">
        <v>22</v>
      </c>
      <c r="AH65" t="n">
        <v>1300239.283479693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1050.707216791113</v>
      </c>
      <c r="AB66" t="n">
        <v>1437.62396794451</v>
      </c>
      <c r="AC66" t="n">
        <v>1300.419154161797</v>
      </c>
      <c r="AD66" t="n">
        <v>1050707.216791113</v>
      </c>
      <c r="AE66" t="n">
        <v>1437623.967944511</v>
      </c>
      <c r="AF66" t="n">
        <v>1.321116594692182e-06</v>
      </c>
      <c r="AG66" t="n">
        <v>22</v>
      </c>
      <c r="AH66" t="n">
        <v>1300419.154161797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1044.22307403707</v>
      </c>
      <c r="AB67" t="n">
        <v>1428.752077768239</v>
      </c>
      <c r="AC67" t="n">
        <v>1292.393984732173</v>
      </c>
      <c r="AD67" t="n">
        <v>1044223.07403707</v>
      </c>
      <c r="AE67" t="n">
        <v>1428752.077768239</v>
      </c>
      <c r="AF67" t="n">
        <v>1.322608202002436e-06</v>
      </c>
      <c r="AG67" t="n">
        <v>22</v>
      </c>
      <c r="AH67" t="n">
        <v>1292393.984732173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1045.276567433974</v>
      </c>
      <c r="AB68" t="n">
        <v>1430.193513910732</v>
      </c>
      <c r="AC68" t="n">
        <v>1293.697852232295</v>
      </c>
      <c r="AD68" t="n">
        <v>1045276.567433974</v>
      </c>
      <c r="AE68" t="n">
        <v>1430193.513910732</v>
      </c>
      <c r="AF68" t="n">
        <v>1.322459041271411e-06</v>
      </c>
      <c r="AG68" t="n">
        <v>22</v>
      </c>
      <c r="AH68" t="n">
        <v>1293697.852232295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1041.53092796535</v>
      </c>
      <c r="AB69" t="n">
        <v>1425.068564743809</v>
      </c>
      <c r="AC69" t="n">
        <v>1289.062021020952</v>
      </c>
      <c r="AD69" t="n">
        <v>1041530.92796535</v>
      </c>
      <c r="AE69" t="n">
        <v>1425068.564743809</v>
      </c>
      <c r="AF69" t="n">
        <v>1.322533621636924e-06</v>
      </c>
      <c r="AG69" t="n">
        <v>22</v>
      </c>
      <c r="AH69" t="n">
        <v>1289062.021020951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1038.184504452096</v>
      </c>
      <c r="AB70" t="n">
        <v>1420.48984045919</v>
      </c>
      <c r="AC70" t="n">
        <v>1284.920283755776</v>
      </c>
      <c r="AD70" t="n">
        <v>1038184.504452096</v>
      </c>
      <c r="AE70" t="n">
        <v>1420489.84045919</v>
      </c>
      <c r="AF70" t="n">
        <v>1.324248970043716e-06</v>
      </c>
      <c r="AG70" t="n">
        <v>22</v>
      </c>
      <c r="AH70" t="n">
        <v>1284920.283755776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1038.433635648926</v>
      </c>
      <c r="AB71" t="n">
        <v>1420.830712753584</v>
      </c>
      <c r="AC71" t="n">
        <v>1285.228623676811</v>
      </c>
      <c r="AD71" t="n">
        <v>1038433.635648926</v>
      </c>
      <c r="AE71" t="n">
        <v>1420830.712753584</v>
      </c>
      <c r="AF71" t="n">
        <v>1.323652327119614e-06</v>
      </c>
      <c r="AG71" t="n">
        <v>22</v>
      </c>
      <c r="AH71" t="n">
        <v>1285228.623676811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1035.613704040167</v>
      </c>
      <c r="AB72" t="n">
        <v>1416.972357919878</v>
      </c>
      <c r="AC72" t="n">
        <v>1281.738504813199</v>
      </c>
      <c r="AD72" t="n">
        <v>1035613.704040167</v>
      </c>
      <c r="AE72" t="n">
        <v>1416972.357919878</v>
      </c>
      <c r="AF72" t="n">
        <v>1.323876068216152e-06</v>
      </c>
      <c r="AG72" t="n">
        <v>22</v>
      </c>
      <c r="AH72" t="n">
        <v>1281738.504813199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1033.720752072121</v>
      </c>
      <c r="AB73" t="n">
        <v>1414.382337526051</v>
      </c>
      <c r="AC73" t="n">
        <v>1279.395672330642</v>
      </c>
      <c r="AD73" t="n">
        <v>1033720.752072121</v>
      </c>
      <c r="AE73" t="n">
        <v>1414382.337526051</v>
      </c>
      <c r="AF73" t="n">
        <v>1.325591416622945e-06</v>
      </c>
      <c r="AG73" t="n">
        <v>22</v>
      </c>
      <c r="AH73" t="n">
        <v>1279395.672330642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1030.940523966869</v>
      </c>
      <c r="AB74" t="n">
        <v>1410.578306777438</v>
      </c>
      <c r="AC74" t="n">
        <v>1275.954692937686</v>
      </c>
      <c r="AD74" t="n">
        <v>1030940.523966869</v>
      </c>
      <c r="AE74" t="n">
        <v>1410578.306777438</v>
      </c>
      <c r="AF74" t="n">
        <v>1.325367675526406e-06</v>
      </c>
      <c r="AG74" t="n">
        <v>22</v>
      </c>
      <c r="AH74" t="n">
        <v>1275954.692937686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1028.3442583446</v>
      </c>
      <c r="AB75" t="n">
        <v>1407.025981613894</v>
      </c>
      <c r="AC75" t="n">
        <v>1272.741396702031</v>
      </c>
      <c r="AD75" t="n">
        <v>1028344.2583446</v>
      </c>
      <c r="AE75" t="n">
        <v>1407025.981613894</v>
      </c>
      <c r="AF75" t="n">
        <v>1.324621871871279e-06</v>
      </c>
      <c r="AG75" t="n">
        <v>22</v>
      </c>
      <c r="AH75" t="n">
        <v>1272741.396702031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1024.705135257311</v>
      </c>
      <c r="AB76" t="n">
        <v>1402.046772859086</v>
      </c>
      <c r="AC76" t="n">
        <v>1268.237396642418</v>
      </c>
      <c r="AD76" t="n">
        <v>1024705.135257311</v>
      </c>
      <c r="AE76" t="n">
        <v>1402046.772859086</v>
      </c>
      <c r="AF76" t="n">
        <v>1.327232184664224e-06</v>
      </c>
      <c r="AG76" t="n">
        <v>22</v>
      </c>
      <c r="AH76" t="n">
        <v>1268237.396642418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1023.679780645165</v>
      </c>
      <c r="AB77" t="n">
        <v>1400.643837443294</v>
      </c>
      <c r="AC77" t="n">
        <v>1266.968355413677</v>
      </c>
      <c r="AD77" t="n">
        <v>1023679.780645165</v>
      </c>
      <c r="AE77" t="n">
        <v>1400643.837443294</v>
      </c>
      <c r="AF77" t="n">
        <v>1.326784702471148e-06</v>
      </c>
      <c r="AG77" t="n">
        <v>22</v>
      </c>
      <c r="AH77" t="n">
        <v>1266968.355413677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1020.158533330588</v>
      </c>
      <c r="AB78" t="n">
        <v>1395.825911521022</v>
      </c>
      <c r="AC78" t="n">
        <v>1262.610245579426</v>
      </c>
      <c r="AD78" t="n">
        <v>1020158.533330588</v>
      </c>
      <c r="AE78" t="n">
        <v>1395825.911521022</v>
      </c>
      <c r="AF78" t="n">
        <v>1.326784702471148e-06</v>
      </c>
      <c r="AG78" t="n">
        <v>22</v>
      </c>
      <c r="AH78" t="n">
        <v>1262610.245579425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1015.669128366967</v>
      </c>
      <c r="AB79" t="n">
        <v>1389.683309591227</v>
      </c>
      <c r="AC79" t="n">
        <v>1257.053884956615</v>
      </c>
      <c r="AD79" t="n">
        <v>1015669.128366967</v>
      </c>
      <c r="AE79" t="n">
        <v>1389683.309591227</v>
      </c>
      <c r="AF79" t="n">
        <v>1.328500050877941e-06</v>
      </c>
      <c r="AG79" t="n">
        <v>22</v>
      </c>
      <c r="AH79" t="n">
        <v>1257053.884956615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1015.730230251565</v>
      </c>
      <c r="AB80" t="n">
        <v>1389.766911885359</v>
      </c>
      <c r="AC80" t="n">
        <v>1257.129508365131</v>
      </c>
      <c r="AD80" t="n">
        <v>1015730.230251565</v>
      </c>
      <c r="AE80" t="n">
        <v>1389766.911885359</v>
      </c>
      <c r="AF80" t="n">
        <v>1.328574631243453e-06</v>
      </c>
      <c r="AG80" t="n">
        <v>22</v>
      </c>
      <c r="AH80" t="n">
        <v>1257129.508365131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1011.948331296507</v>
      </c>
      <c r="AB81" t="n">
        <v>1384.592350889442</v>
      </c>
      <c r="AC81" t="n">
        <v>1252.448800208122</v>
      </c>
      <c r="AD81" t="n">
        <v>1011948.331296507</v>
      </c>
      <c r="AE81" t="n">
        <v>1384592.350889442</v>
      </c>
      <c r="AF81" t="n">
        <v>1.328350890146915e-06</v>
      </c>
      <c r="AG81" t="n">
        <v>22</v>
      </c>
      <c r="AH81" t="n">
        <v>1252448.800208122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1007.863313146469</v>
      </c>
      <c r="AB82" t="n">
        <v>1379.003048838279</v>
      </c>
      <c r="AC82" t="n">
        <v>1247.392933300088</v>
      </c>
      <c r="AD82" t="n">
        <v>1007863.313146469</v>
      </c>
      <c r="AE82" t="n">
        <v>1379003.048838279</v>
      </c>
      <c r="AF82" t="n">
        <v>1.329991658188195e-06</v>
      </c>
      <c r="AG82" t="n">
        <v>22</v>
      </c>
      <c r="AH82" t="n">
        <v>1247392.933300088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1009.884165440224</v>
      </c>
      <c r="AB83" t="n">
        <v>1381.768068100305</v>
      </c>
      <c r="AC83" t="n">
        <v>1249.894063004475</v>
      </c>
      <c r="AD83" t="n">
        <v>1009884.165440224</v>
      </c>
      <c r="AE83" t="n">
        <v>1381768.068100305</v>
      </c>
      <c r="AF83" t="n">
        <v>1.329991658188195e-06</v>
      </c>
      <c r="AG83" t="n">
        <v>22</v>
      </c>
      <c r="AH83" t="n">
        <v>1249894.063004475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1009.023481702812</v>
      </c>
      <c r="AB84" t="n">
        <v>1380.590442640091</v>
      </c>
      <c r="AC84" t="n">
        <v>1248.828828465376</v>
      </c>
      <c r="AD84" t="n">
        <v>1009023.481702812</v>
      </c>
      <c r="AE84" t="n">
        <v>1380590.442640091</v>
      </c>
      <c r="AF84" t="n">
        <v>1.329618756360631e-06</v>
      </c>
      <c r="AG84" t="n">
        <v>22</v>
      </c>
      <c r="AH84" t="n">
        <v>1248828.828465376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1002.330064060894</v>
      </c>
      <c r="AB85" t="n">
        <v>1371.432213329674</v>
      </c>
      <c r="AC85" t="n">
        <v>1240.544647706689</v>
      </c>
      <c r="AD85" t="n">
        <v>1002330.064060894</v>
      </c>
      <c r="AE85" t="n">
        <v>1371432.213329674</v>
      </c>
      <c r="AF85" t="n">
        <v>1.329544175995118e-06</v>
      </c>
      <c r="AG85" t="n">
        <v>22</v>
      </c>
      <c r="AH85" t="n">
        <v>1240544.647706689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999.19312015983</v>
      </c>
      <c r="AB86" t="n">
        <v>1367.14010829204</v>
      </c>
      <c r="AC86" t="n">
        <v>1236.66217514984</v>
      </c>
      <c r="AD86" t="n">
        <v>999193.12015983</v>
      </c>
      <c r="AE86" t="n">
        <v>1367140.10829204</v>
      </c>
      <c r="AF86" t="n">
        <v>1.331184944036398e-06</v>
      </c>
      <c r="AG86" t="n">
        <v>22</v>
      </c>
      <c r="AH86" t="n">
        <v>1236662.17514984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999.2189522932309</v>
      </c>
      <c r="AB87" t="n">
        <v>1367.175452956593</v>
      </c>
      <c r="AC87" t="n">
        <v>1236.694146569214</v>
      </c>
      <c r="AD87" t="n">
        <v>999218.9522932309</v>
      </c>
      <c r="AE87" t="n">
        <v>1367175.452956593</v>
      </c>
      <c r="AF87" t="n">
        <v>1.330886622574347e-06</v>
      </c>
      <c r="AG87" t="n">
        <v>22</v>
      </c>
      <c r="AH87" t="n">
        <v>1236694.146569214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997.992896588725</v>
      </c>
      <c r="AB88" t="n">
        <v>1365.497909451927</v>
      </c>
      <c r="AC88" t="n">
        <v>1235.176705462187</v>
      </c>
      <c r="AD88" t="n">
        <v>997992.896588725</v>
      </c>
      <c r="AE88" t="n">
        <v>1365497.909451927</v>
      </c>
      <c r="AF88" t="n">
        <v>1.331110363670885e-06</v>
      </c>
      <c r="AG88" t="n">
        <v>22</v>
      </c>
      <c r="AH88" t="n">
        <v>1235176.705462187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997.199815601754</v>
      </c>
      <c r="AB89" t="n">
        <v>1364.41278105729</v>
      </c>
      <c r="AC89" t="n">
        <v>1234.195140198547</v>
      </c>
      <c r="AD89" t="n">
        <v>997199.815601754</v>
      </c>
      <c r="AE89" t="n">
        <v>1364412.78105729</v>
      </c>
      <c r="AF89" t="n">
        <v>1.330737461843322e-06</v>
      </c>
      <c r="AG89" t="n">
        <v>22</v>
      </c>
      <c r="AH89" t="n">
        <v>1234195.140198547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997.4766725877959</v>
      </c>
      <c r="AB90" t="n">
        <v>1364.79158899966</v>
      </c>
      <c r="AC90" t="n">
        <v>1234.537795242558</v>
      </c>
      <c r="AD90" t="n">
        <v>997476.6725877959</v>
      </c>
      <c r="AE90" t="n">
        <v>1364791.58899966</v>
      </c>
      <c r="AF90" t="n">
        <v>1.330662881477809e-06</v>
      </c>
      <c r="AG90" t="n">
        <v>22</v>
      </c>
      <c r="AH90" t="n">
        <v>1234537.795242558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997.3546692570716</v>
      </c>
      <c r="AB91" t="n">
        <v>1364.624658660156</v>
      </c>
      <c r="AC91" t="n">
        <v>1234.386796500368</v>
      </c>
      <c r="AD91" t="n">
        <v>997354.6692570716</v>
      </c>
      <c r="AE91" t="n">
        <v>1364624.658660156</v>
      </c>
      <c r="AF91" t="n">
        <v>1.330662881477809e-06</v>
      </c>
      <c r="AG91" t="n">
        <v>22</v>
      </c>
      <c r="AH91" t="n">
        <v>1234386.796500368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997.0293270418067</v>
      </c>
      <c r="AB92" t="n">
        <v>1364.179511088145</v>
      </c>
      <c r="AC92" t="n">
        <v>1233.984133187861</v>
      </c>
      <c r="AD92" t="n">
        <v>997029.3270418067</v>
      </c>
      <c r="AE92" t="n">
        <v>1364179.511088145</v>
      </c>
      <c r="AF92" t="n">
        <v>1.330662881477809e-06</v>
      </c>
      <c r="AG92" t="n">
        <v>22</v>
      </c>
      <c r="AH92" t="n">
        <v>1233984.133187861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998.1607256382462</v>
      </c>
      <c r="AB93" t="n">
        <v>1365.727540561577</v>
      </c>
      <c r="AC93" t="n">
        <v>1235.384420901021</v>
      </c>
      <c r="AD93" t="n">
        <v>998160.7256382462</v>
      </c>
      <c r="AE93" t="n">
        <v>1365727.540561577</v>
      </c>
      <c r="AF93" t="n">
        <v>1.330439140381271e-06</v>
      </c>
      <c r="AG93" t="n">
        <v>22</v>
      </c>
      <c r="AH93" t="n">
        <v>1235384.420901021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4234.418163492721</v>
      </c>
      <c r="AB2" t="n">
        <v>5793.717740636102</v>
      </c>
      <c r="AC2" t="n">
        <v>5240.773451003495</v>
      </c>
      <c r="AD2" t="n">
        <v>4234418.163492721</v>
      </c>
      <c r="AE2" t="n">
        <v>5793717.740636103</v>
      </c>
      <c r="AF2" t="n">
        <v>6.062293654085888e-07</v>
      </c>
      <c r="AG2" t="n">
        <v>47</v>
      </c>
      <c r="AH2" t="n">
        <v>5240773.451003496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3264.200145865606</v>
      </c>
      <c r="AB3" t="n">
        <v>4466.222645920555</v>
      </c>
      <c r="AC3" t="n">
        <v>4039.972624976582</v>
      </c>
      <c r="AD3" t="n">
        <v>3264200.145865606</v>
      </c>
      <c r="AE3" t="n">
        <v>4466222.645920555</v>
      </c>
      <c r="AF3" t="n">
        <v>7.16731933280534e-07</v>
      </c>
      <c r="AG3" t="n">
        <v>40</v>
      </c>
      <c r="AH3" t="n">
        <v>4039972.624976582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2782.999533296807</v>
      </c>
      <c r="AB4" t="n">
        <v>3807.822738731134</v>
      </c>
      <c r="AC4" t="n">
        <v>3444.40948085927</v>
      </c>
      <c r="AD4" t="n">
        <v>2782999.533296807</v>
      </c>
      <c r="AE4" t="n">
        <v>3807822.738731134</v>
      </c>
      <c r="AF4" t="n">
        <v>7.962470085746322e-07</v>
      </c>
      <c r="AG4" t="n">
        <v>36</v>
      </c>
      <c r="AH4" t="n">
        <v>3444409.48085927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2483.65289107404</v>
      </c>
      <c r="AB5" t="n">
        <v>3398.243456600116</v>
      </c>
      <c r="AC5" t="n">
        <v>3073.919870566719</v>
      </c>
      <c r="AD5" t="n">
        <v>2483652.89107404</v>
      </c>
      <c r="AE5" t="n">
        <v>3398243.456600116</v>
      </c>
      <c r="AF5" t="n">
        <v>8.583681611481466e-07</v>
      </c>
      <c r="AG5" t="n">
        <v>33</v>
      </c>
      <c r="AH5" t="n">
        <v>3073919.870566719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2297.928621991407</v>
      </c>
      <c r="AB6" t="n">
        <v>3144.127318064764</v>
      </c>
      <c r="AC6" t="n">
        <v>2844.05621963895</v>
      </c>
      <c r="AD6" t="n">
        <v>2297928.621991408</v>
      </c>
      <c r="AE6" t="n">
        <v>3144127.318064764</v>
      </c>
      <c r="AF6" t="n">
        <v>9.062379904842074e-07</v>
      </c>
      <c r="AG6" t="n">
        <v>32</v>
      </c>
      <c r="AH6" t="n">
        <v>2844056.21963895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2153.508300731371</v>
      </c>
      <c r="AB7" t="n">
        <v>2946.525063141697</v>
      </c>
      <c r="AC7" t="n">
        <v>2665.312846589352</v>
      </c>
      <c r="AD7" t="n">
        <v>2153508.300731371</v>
      </c>
      <c r="AE7" t="n">
        <v>2946525.063141697</v>
      </c>
      <c r="AF7" t="n">
        <v>9.457762770045266e-07</v>
      </c>
      <c r="AG7" t="n">
        <v>30</v>
      </c>
      <c r="AH7" t="n">
        <v>2665312.846589352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2049.070500561907</v>
      </c>
      <c r="AB8" t="n">
        <v>2803.628657479273</v>
      </c>
      <c r="AC8" t="n">
        <v>2536.054273326984</v>
      </c>
      <c r="AD8" t="n">
        <v>2049070.500561908</v>
      </c>
      <c r="AE8" t="n">
        <v>2803628.657479273</v>
      </c>
      <c r="AF8" t="n">
        <v>9.784446948873038e-07</v>
      </c>
      <c r="AG8" t="n">
        <v>29</v>
      </c>
      <c r="AH8" t="n">
        <v>2536054.273326985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1977.596623352798</v>
      </c>
      <c r="AB9" t="n">
        <v>2705.834945476849</v>
      </c>
      <c r="AC9" t="n">
        <v>2447.593855943736</v>
      </c>
      <c r="AD9" t="n">
        <v>1977596.623352798</v>
      </c>
      <c r="AE9" t="n">
        <v>2705834.945476849</v>
      </c>
      <c r="AF9" t="n">
        <v>1.00475483009491e-06</v>
      </c>
      <c r="AG9" t="n">
        <v>29</v>
      </c>
      <c r="AH9" t="n">
        <v>2447593.855943736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1907.491404557732</v>
      </c>
      <c r="AB10" t="n">
        <v>2609.913892297467</v>
      </c>
      <c r="AC10" t="n">
        <v>2360.827373453749</v>
      </c>
      <c r="AD10" t="n">
        <v>1907491.404557732</v>
      </c>
      <c r="AE10" t="n">
        <v>2609913.892297467</v>
      </c>
      <c r="AF10" t="n">
        <v>1.028945537744126e-06</v>
      </c>
      <c r="AG10" t="n">
        <v>28</v>
      </c>
      <c r="AH10" t="n">
        <v>2360827.373453749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1853.13380351148</v>
      </c>
      <c r="AB11" t="n">
        <v>2535.539424457875</v>
      </c>
      <c r="AC11" t="n">
        <v>2293.551100439547</v>
      </c>
      <c r="AD11" t="n">
        <v>1853133.80351148</v>
      </c>
      <c r="AE11" t="n">
        <v>2535539.424457875</v>
      </c>
      <c r="AF11" t="n">
        <v>1.04816655318746e-06</v>
      </c>
      <c r="AG11" t="n">
        <v>27</v>
      </c>
      <c r="AH11" t="n">
        <v>2293551.100439547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1810.14214993561</v>
      </c>
      <c r="AB12" t="n">
        <v>2476.716347377474</v>
      </c>
      <c r="AC12" t="n">
        <v>2240.342015276992</v>
      </c>
      <c r="AD12" t="n">
        <v>1810142.14993561</v>
      </c>
      <c r="AE12" t="n">
        <v>2476716.347377473</v>
      </c>
      <c r="AF12" t="n">
        <v>1.066583647832784e-06</v>
      </c>
      <c r="AG12" t="n">
        <v>27</v>
      </c>
      <c r="AH12" t="n">
        <v>2240342.015276992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1777.942170491546</v>
      </c>
      <c r="AB13" t="n">
        <v>2432.658914939269</v>
      </c>
      <c r="AC13" t="n">
        <v>2200.489362355696</v>
      </c>
      <c r="AD13" t="n">
        <v>1777942.170491545</v>
      </c>
      <c r="AE13" t="n">
        <v>2432658.914939269</v>
      </c>
      <c r="AF13" t="n">
        <v>1.081127305905878e-06</v>
      </c>
      <c r="AG13" t="n">
        <v>27</v>
      </c>
      <c r="AH13" t="n">
        <v>2200489.362355696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1738.044484715092</v>
      </c>
      <c r="AB14" t="n">
        <v>2378.069141098254</v>
      </c>
      <c r="AC14" t="n">
        <v>2151.109559912839</v>
      </c>
      <c r="AD14" t="n">
        <v>1738044.484715092</v>
      </c>
      <c r="AE14" t="n">
        <v>2378069.141098254</v>
      </c>
      <c r="AF14" t="n">
        <v>1.095817131396791e-06</v>
      </c>
      <c r="AG14" t="n">
        <v>26</v>
      </c>
      <c r="AH14" t="n">
        <v>2151109.559912839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1713.194760795073</v>
      </c>
      <c r="AB15" t="n">
        <v>2344.068652538439</v>
      </c>
      <c r="AC15" t="n">
        <v>2120.354030261186</v>
      </c>
      <c r="AD15" t="n">
        <v>1713194.760795073</v>
      </c>
      <c r="AE15" t="n">
        <v>2344068.652538438</v>
      </c>
      <c r="AF15" t="n">
        <v>1.107656692240213e-06</v>
      </c>
      <c r="AG15" t="n">
        <v>26</v>
      </c>
      <c r="AH15" t="n">
        <v>2120354.030261186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1690.890132911843</v>
      </c>
      <c r="AB16" t="n">
        <v>2313.550476657869</v>
      </c>
      <c r="AC16" t="n">
        <v>2092.74846625413</v>
      </c>
      <c r="AD16" t="n">
        <v>1690890.132911843</v>
      </c>
      <c r="AE16" t="n">
        <v>2313550.476657869</v>
      </c>
      <c r="AF16" t="n">
        <v>1.118619248576716e-06</v>
      </c>
      <c r="AG16" t="n">
        <v>26</v>
      </c>
      <c r="AH16" t="n">
        <v>2092748.46625413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1662.473798209831</v>
      </c>
      <c r="AB17" t="n">
        <v>2274.669993878366</v>
      </c>
      <c r="AC17" t="n">
        <v>2057.578682182002</v>
      </c>
      <c r="AD17" t="n">
        <v>1662473.798209831</v>
      </c>
      <c r="AE17" t="n">
        <v>2274669.993878366</v>
      </c>
      <c r="AF17" t="n">
        <v>1.128850967824118e-06</v>
      </c>
      <c r="AG17" t="n">
        <v>25</v>
      </c>
      <c r="AH17" t="n">
        <v>2057578.682182002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1645.749023419544</v>
      </c>
      <c r="AB18" t="n">
        <v>2251.786419165306</v>
      </c>
      <c r="AC18" t="n">
        <v>2036.879083722257</v>
      </c>
      <c r="AD18" t="n">
        <v>1645749.023419544</v>
      </c>
      <c r="AE18" t="n">
        <v>2251786.419165306</v>
      </c>
      <c r="AF18" t="n">
        <v>1.13740176176659e-06</v>
      </c>
      <c r="AG18" t="n">
        <v>25</v>
      </c>
      <c r="AH18" t="n">
        <v>2036879.083722257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1627.97339938502</v>
      </c>
      <c r="AB19" t="n">
        <v>2227.465026156085</v>
      </c>
      <c r="AC19" t="n">
        <v>2014.878890326547</v>
      </c>
      <c r="AD19" t="n">
        <v>1627973.39938502</v>
      </c>
      <c r="AE19" t="n">
        <v>2227465.026156085</v>
      </c>
      <c r="AF19" t="n">
        <v>1.146098723126882e-06</v>
      </c>
      <c r="AG19" t="n">
        <v>25</v>
      </c>
      <c r="AH19" t="n">
        <v>2014878.890326547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1613.833256290749</v>
      </c>
      <c r="AB20" t="n">
        <v>2208.117858555418</v>
      </c>
      <c r="AC20" t="n">
        <v>1997.378189247767</v>
      </c>
      <c r="AD20" t="n">
        <v>1613833.256290749</v>
      </c>
      <c r="AE20" t="n">
        <v>2208117.858555418</v>
      </c>
      <c r="AF20" t="n">
        <v>1.153626345144614e-06</v>
      </c>
      <c r="AG20" t="n">
        <v>25</v>
      </c>
      <c r="AH20" t="n">
        <v>1997378.189247767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1600.979496091801</v>
      </c>
      <c r="AB21" t="n">
        <v>2190.530776783338</v>
      </c>
      <c r="AC21" t="n">
        <v>1981.46959387639</v>
      </c>
      <c r="AD21" t="n">
        <v>1600979.496091801</v>
      </c>
      <c r="AE21" t="n">
        <v>2190530.776783338</v>
      </c>
      <c r="AF21" t="n">
        <v>1.160276962655425e-06</v>
      </c>
      <c r="AG21" t="n">
        <v>25</v>
      </c>
      <c r="AH21" t="n">
        <v>1981469.59387639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1587.223208905478</v>
      </c>
      <c r="AB22" t="n">
        <v>2171.708817770452</v>
      </c>
      <c r="AC22" t="n">
        <v>1964.443976214909</v>
      </c>
      <c r="AD22" t="n">
        <v>1587223.208905478</v>
      </c>
      <c r="AE22" t="n">
        <v>2171708.817770452</v>
      </c>
      <c r="AF22" t="n">
        <v>1.167366082419697e-06</v>
      </c>
      <c r="AG22" t="n">
        <v>25</v>
      </c>
      <c r="AH22" t="n">
        <v>1964443.976214909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1578.557282202745</v>
      </c>
      <c r="AB23" t="n">
        <v>2159.851714542069</v>
      </c>
      <c r="AC23" t="n">
        <v>1953.718498277093</v>
      </c>
      <c r="AD23" t="n">
        <v>1578557.282202745</v>
      </c>
      <c r="AE23" t="n">
        <v>2159851.714542069</v>
      </c>
      <c r="AF23" t="n">
        <v>1.172189607207758e-06</v>
      </c>
      <c r="AG23" t="n">
        <v>25</v>
      </c>
      <c r="AH23" t="n">
        <v>1953718.498277093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1561.027935228317</v>
      </c>
      <c r="AB24" t="n">
        <v>2135.867288671448</v>
      </c>
      <c r="AC24" t="n">
        <v>1932.023112349211</v>
      </c>
      <c r="AD24" t="n">
        <v>1561027.935228317</v>
      </c>
      <c r="AE24" t="n">
        <v>2135867.288671448</v>
      </c>
      <c r="AF24" t="n">
        <v>1.17752471795819e-06</v>
      </c>
      <c r="AG24" t="n">
        <v>24</v>
      </c>
      <c r="AH24" t="n">
        <v>1932023.112349211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1548.306171551203</v>
      </c>
      <c r="AB25" t="n">
        <v>2118.460810363817</v>
      </c>
      <c r="AC25" t="n">
        <v>1916.277883901116</v>
      </c>
      <c r="AD25" t="n">
        <v>1548306.171551203</v>
      </c>
      <c r="AE25" t="n">
        <v>2118460.810363817</v>
      </c>
      <c r="AF25" t="n">
        <v>1.184029168051181e-06</v>
      </c>
      <c r="AG25" t="n">
        <v>24</v>
      </c>
      <c r="AH25" t="n">
        <v>1916277.883901116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1540.960629113611</v>
      </c>
      <c r="AB26" t="n">
        <v>2108.410315138243</v>
      </c>
      <c r="AC26" t="n">
        <v>1907.186593833911</v>
      </c>
      <c r="AD26" t="n">
        <v>1540960.629113611</v>
      </c>
      <c r="AE26" t="n">
        <v>2108410.315138243</v>
      </c>
      <c r="AF26" t="n">
        <v>1.187975688332322e-06</v>
      </c>
      <c r="AG26" t="n">
        <v>24</v>
      </c>
      <c r="AH26" t="n">
        <v>1907186.593833911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1534.264341770971</v>
      </c>
      <c r="AB27" t="n">
        <v>2099.248159376695</v>
      </c>
      <c r="AC27" t="n">
        <v>1898.898861359079</v>
      </c>
      <c r="AD27" t="n">
        <v>1534264.341770971</v>
      </c>
      <c r="AE27" t="n">
        <v>2099248.159376695</v>
      </c>
      <c r="AF27" t="n">
        <v>1.191776041195643e-06</v>
      </c>
      <c r="AG27" t="n">
        <v>24</v>
      </c>
      <c r="AH27" t="n">
        <v>1898898.861359079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1525.164506710125</v>
      </c>
      <c r="AB28" t="n">
        <v>2086.797363590056</v>
      </c>
      <c r="AC28" t="n">
        <v>1887.636352047515</v>
      </c>
      <c r="AD28" t="n">
        <v>1525164.506710125</v>
      </c>
      <c r="AE28" t="n">
        <v>2086797.363590056</v>
      </c>
      <c r="AF28" t="n">
        <v>1.196453398565884e-06</v>
      </c>
      <c r="AG28" t="n">
        <v>24</v>
      </c>
      <c r="AH28" t="n">
        <v>1887636.352047515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1518.191942039005</v>
      </c>
      <c r="AB29" t="n">
        <v>2077.257192999187</v>
      </c>
      <c r="AC29" t="n">
        <v>1879.006681948125</v>
      </c>
      <c r="AD29" t="n">
        <v>1518191.942039005</v>
      </c>
      <c r="AE29" t="n">
        <v>2077257.192999187</v>
      </c>
      <c r="AF29" t="n">
        <v>1.200546086264845e-06</v>
      </c>
      <c r="AG29" t="n">
        <v>24</v>
      </c>
      <c r="AH29" t="n">
        <v>1879006.681948125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1509.705543450281</v>
      </c>
      <c r="AB30" t="n">
        <v>2065.645728056611</v>
      </c>
      <c r="AC30" t="n">
        <v>1868.503398922875</v>
      </c>
      <c r="AD30" t="n">
        <v>1509705.543450281</v>
      </c>
      <c r="AE30" t="n">
        <v>2065645.728056611</v>
      </c>
      <c r="AF30" t="n">
        <v>1.204858025090536e-06</v>
      </c>
      <c r="AG30" t="n">
        <v>24</v>
      </c>
      <c r="AH30" t="n">
        <v>1868503.398922875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1504.72697057709</v>
      </c>
      <c r="AB31" t="n">
        <v>2058.833825012378</v>
      </c>
      <c r="AC31" t="n">
        <v>1862.341614344617</v>
      </c>
      <c r="AD31" t="n">
        <v>1504726.97057709</v>
      </c>
      <c r="AE31" t="n">
        <v>2058833.825012378</v>
      </c>
      <c r="AF31" t="n">
        <v>1.207781373446936e-06</v>
      </c>
      <c r="AG31" t="n">
        <v>24</v>
      </c>
      <c r="AH31" t="n">
        <v>1862341.614344618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1498.360996533352</v>
      </c>
      <c r="AB32" t="n">
        <v>2050.123618478782</v>
      </c>
      <c r="AC32" t="n">
        <v>1854.462697697737</v>
      </c>
      <c r="AD32" t="n">
        <v>1498360.996533352</v>
      </c>
      <c r="AE32" t="n">
        <v>2050123.618478782</v>
      </c>
      <c r="AF32" t="n">
        <v>1.210997056638977e-06</v>
      </c>
      <c r="AG32" t="n">
        <v>24</v>
      </c>
      <c r="AH32" t="n">
        <v>1854462.697697737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1494.632763298329</v>
      </c>
      <c r="AB33" t="n">
        <v>2045.022485288582</v>
      </c>
      <c r="AC33" t="n">
        <v>1849.848409499724</v>
      </c>
      <c r="AD33" t="n">
        <v>1494632.763298329</v>
      </c>
      <c r="AE33" t="n">
        <v>2045022.485288582</v>
      </c>
      <c r="AF33" t="n">
        <v>1.213116484197368e-06</v>
      </c>
      <c r="AG33" t="n">
        <v>24</v>
      </c>
      <c r="AH33" t="n">
        <v>1849848.409499724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1488.39032431043</v>
      </c>
      <c r="AB34" t="n">
        <v>2036.481304868367</v>
      </c>
      <c r="AC34" t="n">
        <v>1842.122387351192</v>
      </c>
      <c r="AD34" t="n">
        <v>1488390.32431043</v>
      </c>
      <c r="AE34" t="n">
        <v>2036481.304868367</v>
      </c>
      <c r="AF34" t="n">
        <v>1.216259083680498e-06</v>
      </c>
      <c r="AG34" t="n">
        <v>24</v>
      </c>
      <c r="AH34" t="n">
        <v>1842122.387351192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1482.405672213114</v>
      </c>
      <c r="AB35" t="n">
        <v>2028.292839844602</v>
      </c>
      <c r="AC35" t="n">
        <v>1834.715417936712</v>
      </c>
      <c r="AD35" t="n">
        <v>1482405.672213114</v>
      </c>
      <c r="AE35" t="n">
        <v>2028292.839844602</v>
      </c>
      <c r="AF35" t="n">
        <v>1.219547850581449e-06</v>
      </c>
      <c r="AG35" t="n">
        <v>24</v>
      </c>
      <c r="AH35" t="n">
        <v>1834715.417936712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1478.016854068412</v>
      </c>
      <c r="AB36" t="n">
        <v>2022.28786523803</v>
      </c>
      <c r="AC36" t="n">
        <v>1829.283549678557</v>
      </c>
      <c r="AD36" t="n">
        <v>1478016.854068412</v>
      </c>
      <c r="AE36" t="n">
        <v>2022287.86523803</v>
      </c>
      <c r="AF36" t="n">
        <v>1.2221057803933e-06</v>
      </c>
      <c r="AG36" t="n">
        <v>24</v>
      </c>
      <c r="AH36" t="n">
        <v>1829283.549678557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1471.762347009546</v>
      </c>
      <c r="AB37" t="n">
        <v>2013.730172750713</v>
      </c>
      <c r="AC37" t="n">
        <v>1821.542591351433</v>
      </c>
      <c r="AD37" t="n">
        <v>1471762.347009546</v>
      </c>
      <c r="AE37" t="n">
        <v>2013730.172750713</v>
      </c>
      <c r="AF37" t="n">
        <v>1.225540714712071e-06</v>
      </c>
      <c r="AG37" t="n">
        <v>24</v>
      </c>
      <c r="AH37" t="n">
        <v>1821542.591351432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1460.650184955888</v>
      </c>
      <c r="AB38" t="n">
        <v>1998.526022394906</v>
      </c>
      <c r="AC38" t="n">
        <v>1807.789503766425</v>
      </c>
      <c r="AD38" t="n">
        <v>1460650.184955888</v>
      </c>
      <c r="AE38" t="n">
        <v>1998526.022394906</v>
      </c>
      <c r="AF38" t="n">
        <v>1.226856221472451e-06</v>
      </c>
      <c r="AG38" t="n">
        <v>23</v>
      </c>
      <c r="AH38" t="n">
        <v>1807789.503766425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1454.863295819086</v>
      </c>
      <c r="AB39" t="n">
        <v>1990.608145378404</v>
      </c>
      <c r="AC39" t="n">
        <v>1800.627297819567</v>
      </c>
      <c r="AD39" t="n">
        <v>1454863.295819086</v>
      </c>
      <c r="AE39" t="n">
        <v>1990608.145378404</v>
      </c>
      <c r="AF39" t="n">
        <v>1.230291155791222e-06</v>
      </c>
      <c r="AG39" t="n">
        <v>23</v>
      </c>
      <c r="AH39" t="n">
        <v>1800627.297819567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1452.894967424493</v>
      </c>
      <c r="AB40" t="n">
        <v>1987.914991632401</v>
      </c>
      <c r="AC40" t="n">
        <v>1798.191174887218</v>
      </c>
      <c r="AD40" t="n">
        <v>1452894.967424494</v>
      </c>
      <c r="AE40" t="n">
        <v>1987914.991632401</v>
      </c>
      <c r="AF40" t="n">
        <v>1.230948909171412e-06</v>
      </c>
      <c r="AG40" t="n">
        <v>23</v>
      </c>
      <c r="AH40" t="n">
        <v>1798191.174887218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1447.057256087039</v>
      </c>
      <c r="AB41" t="n">
        <v>1979.927577438848</v>
      </c>
      <c r="AC41" t="n">
        <v>1790.966068293891</v>
      </c>
      <c r="AD41" t="n">
        <v>1447057.256087039</v>
      </c>
      <c r="AE41" t="n">
        <v>1979927.577438848</v>
      </c>
      <c r="AF41" t="n">
        <v>1.234310759781273e-06</v>
      </c>
      <c r="AG41" t="n">
        <v>23</v>
      </c>
      <c r="AH41" t="n">
        <v>1790966.068293891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1443.803165426069</v>
      </c>
      <c r="AB42" t="n">
        <v>1975.47518703616</v>
      </c>
      <c r="AC42" t="n">
        <v>1786.938607782267</v>
      </c>
      <c r="AD42" t="n">
        <v>1443803.165426068</v>
      </c>
      <c r="AE42" t="n">
        <v>1975475.18703616</v>
      </c>
      <c r="AF42" t="n">
        <v>1.236064768795113e-06</v>
      </c>
      <c r="AG42" t="n">
        <v>23</v>
      </c>
      <c r="AH42" t="n">
        <v>1786938.607782267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1440.089198031457</v>
      </c>
      <c r="AB43" t="n">
        <v>1970.393572998176</v>
      </c>
      <c r="AC43" t="n">
        <v>1782.341975855978</v>
      </c>
      <c r="AD43" t="n">
        <v>1440089.198031457</v>
      </c>
      <c r="AE43" t="n">
        <v>1970393.572998176</v>
      </c>
      <c r="AF43" t="n">
        <v>1.237672610391133e-06</v>
      </c>
      <c r="AG43" t="n">
        <v>23</v>
      </c>
      <c r="AH43" t="n">
        <v>1782341.975855978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1436.496197123116</v>
      </c>
      <c r="AB44" t="n">
        <v>1965.477470643369</v>
      </c>
      <c r="AC44" t="n">
        <v>1777.895059410121</v>
      </c>
      <c r="AD44" t="n">
        <v>1436496.197123115</v>
      </c>
      <c r="AE44" t="n">
        <v>1965477.470643369</v>
      </c>
      <c r="AF44" t="n">
        <v>1.239353535696064e-06</v>
      </c>
      <c r="AG44" t="n">
        <v>23</v>
      </c>
      <c r="AH44" t="n">
        <v>1777895.059410121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1433.914032015069</v>
      </c>
      <c r="AB45" t="n">
        <v>1961.944438425456</v>
      </c>
      <c r="AC45" t="n">
        <v>1774.699214828443</v>
      </c>
      <c r="AD45" t="n">
        <v>1433914.032015069</v>
      </c>
      <c r="AE45" t="n">
        <v>1961944.438425456</v>
      </c>
      <c r="AF45" t="n">
        <v>1.240669042456444e-06</v>
      </c>
      <c r="AG45" t="n">
        <v>23</v>
      </c>
      <c r="AH45" t="n">
        <v>1774699.214828443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1432.614055880716</v>
      </c>
      <c r="AB46" t="n">
        <v>1960.165753727535</v>
      </c>
      <c r="AC46" t="n">
        <v>1773.090285301693</v>
      </c>
      <c r="AD46" t="n">
        <v>1432614.055880717</v>
      </c>
      <c r="AE46" t="n">
        <v>1960165.753727535</v>
      </c>
      <c r="AF46" t="n">
        <v>1.241326795836634e-06</v>
      </c>
      <c r="AG46" t="n">
        <v>23</v>
      </c>
      <c r="AH46" t="n">
        <v>1773090.285301693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1425.670585849877</v>
      </c>
      <c r="AB47" t="n">
        <v>1950.665391707063</v>
      </c>
      <c r="AC47" t="n">
        <v>1764.496624498612</v>
      </c>
      <c r="AD47" t="n">
        <v>1425670.585849877</v>
      </c>
      <c r="AE47" t="n">
        <v>1950665.391707062</v>
      </c>
      <c r="AF47" t="n">
        <v>1.245200232408865e-06</v>
      </c>
      <c r="AG47" t="n">
        <v>23</v>
      </c>
      <c r="AH47" t="n">
        <v>1764496.624498612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1422.269516906679</v>
      </c>
      <c r="AB48" t="n">
        <v>1946.011899134407</v>
      </c>
      <c r="AC48" t="n">
        <v>1760.287254725873</v>
      </c>
      <c r="AD48" t="n">
        <v>1422269.516906679</v>
      </c>
      <c r="AE48" t="n">
        <v>1946011.899134407</v>
      </c>
      <c r="AF48" t="n">
        <v>1.246734990295975e-06</v>
      </c>
      <c r="AG48" t="n">
        <v>23</v>
      </c>
      <c r="AH48" t="n">
        <v>1760287.254725873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1419.299956500684</v>
      </c>
      <c r="AB49" t="n">
        <v>1941.948815579166</v>
      </c>
      <c r="AC49" t="n">
        <v>1756.61194616257</v>
      </c>
      <c r="AD49" t="n">
        <v>1419299.956500684</v>
      </c>
      <c r="AE49" t="n">
        <v>1941948.815579165</v>
      </c>
      <c r="AF49" t="n">
        <v>1.248123580765266e-06</v>
      </c>
      <c r="AG49" t="n">
        <v>23</v>
      </c>
      <c r="AH49" t="n">
        <v>1756611.94616257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1417.463666911452</v>
      </c>
      <c r="AB50" t="n">
        <v>1939.436323151798</v>
      </c>
      <c r="AC50" t="n">
        <v>1754.339242486166</v>
      </c>
      <c r="AD50" t="n">
        <v>1417463.666911452</v>
      </c>
      <c r="AE50" t="n">
        <v>1939436.323151798</v>
      </c>
      <c r="AF50" t="n">
        <v>1.248708250436546e-06</v>
      </c>
      <c r="AG50" t="n">
        <v>23</v>
      </c>
      <c r="AH50" t="n">
        <v>1754339.242486166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1414.5234426282</v>
      </c>
      <c r="AB51" t="n">
        <v>1935.413378573913</v>
      </c>
      <c r="AC51" t="n">
        <v>1750.700242092556</v>
      </c>
      <c r="AD51" t="n">
        <v>1414523.4426282</v>
      </c>
      <c r="AE51" t="n">
        <v>1935413.378573913</v>
      </c>
      <c r="AF51" t="n">
        <v>1.250096840905836e-06</v>
      </c>
      <c r="AG51" t="n">
        <v>23</v>
      </c>
      <c r="AH51" t="n">
        <v>1750700.242092556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1413.602912272662</v>
      </c>
      <c r="AB52" t="n">
        <v>1934.153868330532</v>
      </c>
      <c r="AC52" t="n">
        <v>1749.560937739069</v>
      </c>
      <c r="AD52" t="n">
        <v>1413602.912272662</v>
      </c>
      <c r="AE52" t="n">
        <v>1934153.868330532</v>
      </c>
      <c r="AF52" t="n">
        <v>1.250900761703846e-06</v>
      </c>
      <c r="AG52" t="n">
        <v>23</v>
      </c>
      <c r="AH52" t="n">
        <v>1749560.937739069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1408.893062446997</v>
      </c>
      <c r="AB53" t="n">
        <v>1927.709644015147</v>
      </c>
      <c r="AC53" t="n">
        <v>1743.731741147819</v>
      </c>
      <c r="AD53" t="n">
        <v>1408893.062446997</v>
      </c>
      <c r="AE53" t="n">
        <v>1927709.644015147</v>
      </c>
      <c r="AF53" t="n">
        <v>1.253385607806787e-06</v>
      </c>
      <c r="AG53" t="n">
        <v>23</v>
      </c>
      <c r="AH53" t="n">
        <v>1743731.741147819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1405.818322627709</v>
      </c>
      <c r="AB54" t="n">
        <v>1923.50264934645</v>
      </c>
      <c r="AC54" t="n">
        <v>1739.926256145748</v>
      </c>
      <c r="AD54" t="n">
        <v>1405818.322627709</v>
      </c>
      <c r="AE54" t="n">
        <v>1923502.64934645</v>
      </c>
      <c r="AF54" t="n">
        <v>1.254774198276077e-06</v>
      </c>
      <c r="AG54" t="n">
        <v>23</v>
      </c>
      <c r="AH54" t="n">
        <v>1739926.256145748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1402.723012744285</v>
      </c>
      <c r="AB55" t="n">
        <v>1919.267509808515</v>
      </c>
      <c r="AC55" t="n">
        <v>1736.095312381258</v>
      </c>
      <c r="AD55" t="n">
        <v>1402723.012744285</v>
      </c>
      <c r="AE55" t="n">
        <v>1919267.509808515</v>
      </c>
      <c r="AF55" t="n">
        <v>1.256089705036458e-06</v>
      </c>
      <c r="AG55" t="n">
        <v>23</v>
      </c>
      <c r="AH55" t="n">
        <v>1736095.312381258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1401.800985534507</v>
      </c>
      <c r="AB56" t="n">
        <v>1918.005951503127</v>
      </c>
      <c r="AC56" t="n">
        <v>1734.954155429928</v>
      </c>
      <c r="AD56" t="n">
        <v>1401800.985534507</v>
      </c>
      <c r="AE56" t="n">
        <v>1918005.951503127</v>
      </c>
      <c r="AF56" t="n">
        <v>1.256308956163188e-06</v>
      </c>
      <c r="AG56" t="n">
        <v>23</v>
      </c>
      <c r="AH56" t="n">
        <v>1734954.155429928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1400.287223681742</v>
      </c>
      <c r="AB57" t="n">
        <v>1915.934755753715</v>
      </c>
      <c r="AC57" t="n">
        <v>1733.080631695899</v>
      </c>
      <c r="AD57" t="n">
        <v>1400287.223681742</v>
      </c>
      <c r="AE57" t="n">
        <v>1915934.755753715</v>
      </c>
      <c r="AF57" t="n">
        <v>1.257697546632478e-06</v>
      </c>
      <c r="AG57" t="n">
        <v>23</v>
      </c>
      <c r="AH57" t="n">
        <v>1733080.631695899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1395.683925487579</v>
      </c>
      <c r="AB58" t="n">
        <v>1909.636320081277</v>
      </c>
      <c r="AC58" t="n">
        <v>1727.383309884128</v>
      </c>
      <c r="AD58" t="n">
        <v>1395683.925487579</v>
      </c>
      <c r="AE58" t="n">
        <v>1909636.320081277</v>
      </c>
      <c r="AF58" t="n">
        <v>1.259670806773048e-06</v>
      </c>
      <c r="AG58" t="n">
        <v>23</v>
      </c>
      <c r="AH58" t="n">
        <v>1727383.309884128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1396.283782726841</v>
      </c>
      <c r="AB59" t="n">
        <v>1910.45707121987</v>
      </c>
      <c r="AC59" t="n">
        <v>1728.125729685985</v>
      </c>
      <c r="AD59" t="n">
        <v>1396283.782726841</v>
      </c>
      <c r="AE59" t="n">
        <v>1910457.07121987</v>
      </c>
      <c r="AF59" t="n">
        <v>1.258939969683948e-06</v>
      </c>
      <c r="AG59" t="n">
        <v>23</v>
      </c>
      <c r="AH59" t="n">
        <v>1728125.729685985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1392.050183646995</v>
      </c>
      <c r="AB60" t="n">
        <v>1904.664474185615</v>
      </c>
      <c r="AC60" t="n">
        <v>1722.885969982718</v>
      </c>
      <c r="AD60" t="n">
        <v>1392050.183646995</v>
      </c>
      <c r="AE60" t="n">
        <v>1904664.474185615</v>
      </c>
      <c r="AF60" t="n">
        <v>1.261132480951249e-06</v>
      </c>
      <c r="AG60" t="n">
        <v>23</v>
      </c>
      <c r="AH60" t="n">
        <v>1722885.969982718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1388.340915732351</v>
      </c>
      <c r="AB61" t="n">
        <v>1899.589290183448</v>
      </c>
      <c r="AC61" t="n">
        <v>1718.295154418653</v>
      </c>
      <c r="AD61" t="n">
        <v>1388340.915732351</v>
      </c>
      <c r="AE61" t="n">
        <v>1899589.290183448</v>
      </c>
      <c r="AF61" t="n">
        <v>1.262667238838359e-06</v>
      </c>
      <c r="AG61" t="n">
        <v>23</v>
      </c>
      <c r="AH61" t="n">
        <v>1718295.154418653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1389.022967637489</v>
      </c>
      <c r="AB62" t="n">
        <v>1900.522503690064</v>
      </c>
      <c r="AC62" t="n">
        <v>1719.13930333797</v>
      </c>
      <c r="AD62" t="n">
        <v>1389022.967637489</v>
      </c>
      <c r="AE62" t="n">
        <v>1900522.503690064</v>
      </c>
      <c r="AF62" t="n">
        <v>1.262155652875989e-06</v>
      </c>
      <c r="AG62" t="n">
        <v>23</v>
      </c>
      <c r="AH62" t="n">
        <v>1719139.303337971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1385.702877916427</v>
      </c>
      <c r="AB63" t="n">
        <v>1895.979810461685</v>
      </c>
      <c r="AC63" t="n">
        <v>1715.030158375599</v>
      </c>
      <c r="AD63" t="n">
        <v>1385702.877916427</v>
      </c>
      <c r="AE63" t="n">
        <v>1895979.810461685</v>
      </c>
      <c r="AF63" t="n">
        <v>1.264055829307649e-06</v>
      </c>
      <c r="AG63" t="n">
        <v>23</v>
      </c>
      <c r="AH63" t="n">
        <v>1715030.158375598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1384.364668841928</v>
      </c>
      <c r="AB64" t="n">
        <v>1894.148813768338</v>
      </c>
      <c r="AC64" t="n">
        <v>1713.373909436844</v>
      </c>
      <c r="AD64" t="n">
        <v>1384364.668841928</v>
      </c>
      <c r="AE64" t="n">
        <v>1894148.813768338</v>
      </c>
      <c r="AF64" t="n">
        <v>1.263836578180919e-06</v>
      </c>
      <c r="AG64" t="n">
        <v>23</v>
      </c>
      <c r="AH64" t="n">
        <v>1713373.909436844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1382.096255983793</v>
      </c>
      <c r="AB65" t="n">
        <v>1891.045071220527</v>
      </c>
      <c r="AC65" t="n">
        <v>1710.566383721666</v>
      </c>
      <c r="AD65" t="n">
        <v>1382096.255983793</v>
      </c>
      <c r="AE65" t="n">
        <v>1891045.071220527</v>
      </c>
      <c r="AF65" t="n">
        <v>1.2651520849413e-06</v>
      </c>
      <c r="AG65" t="n">
        <v>23</v>
      </c>
      <c r="AH65" t="n">
        <v>1710566.383721666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1381.177806443976</v>
      </c>
      <c r="AB66" t="n">
        <v>1889.788408041014</v>
      </c>
      <c r="AC66" t="n">
        <v>1709.429654712268</v>
      </c>
      <c r="AD66" t="n">
        <v>1381177.806443976</v>
      </c>
      <c r="AE66" t="n">
        <v>1889788.408041014</v>
      </c>
      <c r="AF66" t="n">
        <v>1.26493283381457e-06</v>
      </c>
      <c r="AG66" t="n">
        <v>23</v>
      </c>
      <c r="AH66" t="n">
        <v>1709429.654712268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1377.329572938381</v>
      </c>
      <c r="AB67" t="n">
        <v>1884.523085186579</v>
      </c>
      <c r="AC67" t="n">
        <v>1704.666846881133</v>
      </c>
      <c r="AD67" t="n">
        <v>1377329.572938381</v>
      </c>
      <c r="AE67" t="n">
        <v>1884523.085186579</v>
      </c>
      <c r="AF67" t="n">
        <v>1.26705226137296e-06</v>
      </c>
      <c r="AG67" t="n">
        <v>23</v>
      </c>
      <c r="AH67" t="n">
        <v>1704666.846881133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1376.980803218709</v>
      </c>
      <c r="AB68" t="n">
        <v>1884.045883069489</v>
      </c>
      <c r="AC68" t="n">
        <v>1704.235188264341</v>
      </c>
      <c r="AD68" t="n">
        <v>1376980.803218709</v>
      </c>
      <c r="AE68" t="n">
        <v>1884045.883069489</v>
      </c>
      <c r="AF68" t="n">
        <v>1.26705226137296e-06</v>
      </c>
      <c r="AG68" t="n">
        <v>23</v>
      </c>
      <c r="AH68" t="n">
        <v>1704235.188264341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1374.511707387642</v>
      </c>
      <c r="AB69" t="n">
        <v>1880.667557224603</v>
      </c>
      <c r="AC69" t="n">
        <v>1701.179285096581</v>
      </c>
      <c r="AD69" t="n">
        <v>1374511.707387642</v>
      </c>
      <c r="AE69" t="n">
        <v>1880667.557224603</v>
      </c>
      <c r="AF69" t="n">
        <v>1.2688062703868e-06</v>
      </c>
      <c r="AG69" t="n">
        <v>23</v>
      </c>
      <c r="AH69" t="n">
        <v>1701179.285096581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1372.545182362586</v>
      </c>
      <c r="AB70" t="n">
        <v>1877.976870928361</v>
      </c>
      <c r="AC70" t="n">
        <v>1698.74539412405</v>
      </c>
      <c r="AD70" t="n">
        <v>1372545.182362586</v>
      </c>
      <c r="AE70" t="n">
        <v>1877976.870928361</v>
      </c>
      <c r="AF70" t="n">
        <v>1.26902552151353e-06</v>
      </c>
      <c r="AG70" t="n">
        <v>23</v>
      </c>
      <c r="AH70" t="n">
        <v>1698745.39412405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1370.174148530575</v>
      </c>
      <c r="AB71" t="n">
        <v>1874.732717836773</v>
      </c>
      <c r="AC71" t="n">
        <v>1695.810858450326</v>
      </c>
      <c r="AD71" t="n">
        <v>1370174.148530575</v>
      </c>
      <c r="AE71" t="n">
        <v>1874732.717836773</v>
      </c>
      <c r="AF71" t="n">
        <v>1.270414111982821e-06</v>
      </c>
      <c r="AG71" t="n">
        <v>23</v>
      </c>
      <c r="AH71" t="n">
        <v>1695810.858450326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1368.923455391204</v>
      </c>
      <c r="AB72" t="n">
        <v>1873.021464306799</v>
      </c>
      <c r="AC72" t="n">
        <v>1694.262924555493</v>
      </c>
      <c r="AD72" t="n">
        <v>1368923.455391204</v>
      </c>
      <c r="AE72" t="n">
        <v>1873021.464306799</v>
      </c>
      <c r="AF72" t="n">
        <v>1.270194860856091e-06</v>
      </c>
      <c r="AG72" t="n">
        <v>23</v>
      </c>
      <c r="AH72" t="n">
        <v>1694262.924555493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1366.933965926587</v>
      </c>
      <c r="AB73" t="n">
        <v>1870.299357051228</v>
      </c>
      <c r="AC73" t="n">
        <v>1691.800611395893</v>
      </c>
      <c r="AD73" t="n">
        <v>1366933.965926587</v>
      </c>
      <c r="AE73" t="n">
        <v>1870299.357051228</v>
      </c>
      <c r="AF73" t="n">
        <v>1.271875786161021e-06</v>
      </c>
      <c r="AG73" t="n">
        <v>23</v>
      </c>
      <c r="AH73" t="n">
        <v>1691800.611395893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1366.672377112777</v>
      </c>
      <c r="AB74" t="n">
        <v>1869.941439695689</v>
      </c>
      <c r="AC74" t="n">
        <v>1691.476853170426</v>
      </c>
      <c r="AD74" t="n">
        <v>1366672.377112777</v>
      </c>
      <c r="AE74" t="n">
        <v>1869941.439695689</v>
      </c>
      <c r="AF74" t="n">
        <v>1.271729618743201e-06</v>
      </c>
      <c r="AG74" t="n">
        <v>23</v>
      </c>
      <c r="AH74" t="n">
        <v>1691476.853170426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1361.160614372923</v>
      </c>
      <c r="AB75" t="n">
        <v>1862.400002753211</v>
      </c>
      <c r="AC75" t="n">
        <v>1684.655160385265</v>
      </c>
      <c r="AD75" t="n">
        <v>1361160.614372923</v>
      </c>
      <c r="AE75" t="n">
        <v>1862400.002753211</v>
      </c>
      <c r="AF75" t="n">
        <v>1.273556711465952e-06</v>
      </c>
      <c r="AG75" t="n">
        <v>23</v>
      </c>
      <c r="AH75" t="n">
        <v>1684655.160385265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1361.342411673437</v>
      </c>
      <c r="AB76" t="n">
        <v>1862.648745840105</v>
      </c>
      <c r="AC76" t="n">
        <v>1684.880163781059</v>
      </c>
      <c r="AD76" t="n">
        <v>1361342.411673437</v>
      </c>
      <c r="AE76" t="n">
        <v>1862648.745840105</v>
      </c>
      <c r="AF76" t="n">
        <v>1.273849046301592e-06</v>
      </c>
      <c r="AG76" t="n">
        <v>23</v>
      </c>
      <c r="AH76" t="n">
        <v>1684880.163781059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1360.60212864893</v>
      </c>
      <c r="AB77" t="n">
        <v>1861.635857946993</v>
      </c>
      <c r="AC77" t="n">
        <v>1683.963944486868</v>
      </c>
      <c r="AD77" t="n">
        <v>1360602.12864893</v>
      </c>
      <c r="AE77" t="n">
        <v>1861635.857946993</v>
      </c>
      <c r="AF77" t="n">
        <v>1.273410544048131e-06</v>
      </c>
      <c r="AG77" t="n">
        <v>23</v>
      </c>
      <c r="AH77" t="n">
        <v>1683963.944486868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1357.395699555244</v>
      </c>
      <c r="AB78" t="n">
        <v>1857.248680203344</v>
      </c>
      <c r="AC78" t="n">
        <v>1679.99547282963</v>
      </c>
      <c r="AD78" t="n">
        <v>1357395.699555244</v>
      </c>
      <c r="AE78" t="n">
        <v>1857248.680203344</v>
      </c>
      <c r="AF78" t="n">
        <v>1.275529971606522e-06</v>
      </c>
      <c r="AG78" t="n">
        <v>23</v>
      </c>
      <c r="AH78" t="n">
        <v>1679995.47282963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1357.504323242671</v>
      </c>
      <c r="AB79" t="n">
        <v>1857.397303924621</v>
      </c>
      <c r="AC79" t="n">
        <v>1680.129912111543</v>
      </c>
      <c r="AD79" t="n">
        <v>1357504.323242672</v>
      </c>
      <c r="AE79" t="n">
        <v>1857397.303924621</v>
      </c>
      <c r="AF79" t="n">
        <v>1.275237636770882e-06</v>
      </c>
      <c r="AG79" t="n">
        <v>23</v>
      </c>
      <c r="AH79" t="n">
        <v>1680129.912111544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1356.423836376616</v>
      </c>
      <c r="AB80" t="n">
        <v>1855.918934126767</v>
      </c>
      <c r="AC80" t="n">
        <v>1678.792635852292</v>
      </c>
      <c r="AD80" t="n">
        <v>1356423.836376616</v>
      </c>
      <c r="AE80" t="n">
        <v>1855918.934126767</v>
      </c>
      <c r="AF80" t="n">
        <v>1.274872218226332e-06</v>
      </c>
      <c r="AG80" t="n">
        <v>23</v>
      </c>
      <c r="AH80" t="n">
        <v>1678792.635852292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1353.296087332476</v>
      </c>
      <c r="AB81" t="n">
        <v>1851.639409898025</v>
      </c>
      <c r="AC81" t="n">
        <v>1674.921543409591</v>
      </c>
      <c r="AD81" t="n">
        <v>1353296.087332476</v>
      </c>
      <c r="AE81" t="n">
        <v>1851639.409898025</v>
      </c>
      <c r="AF81" t="n">
        <v>1.276772394657992e-06</v>
      </c>
      <c r="AG81" t="n">
        <v>23</v>
      </c>
      <c r="AH81" t="n">
        <v>1674921.543409591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1352.328268922023</v>
      </c>
      <c r="AB82" t="n">
        <v>1850.315198051709</v>
      </c>
      <c r="AC82" t="n">
        <v>1673.723712483344</v>
      </c>
      <c r="AD82" t="n">
        <v>1352328.268922023</v>
      </c>
      <c r="AE82" t="n">
        <v>1850315.198051709</v>
      </c>
      <c r="AF82" t="n">
        <v>1.276991645784722e-06</v>
      </c>
      <c r="AG82" t="n">
        <v>23</v>
      </c>
      <c r="AH82" t="n">
        <v>1673723.712483344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1351.799479569297</v>
      </c>
      <c r="AB83" t="n">
        <v>1849.591685130769</v>
      </c>
      <c r="AC83" t="n">
        <v>1673.069250620123</v>
      </c>
      <c r="AD83" t="n">
        <v>1351799.479569297</v>
      </c>
      <c r="AE83" t="n">
        <v>1849591.685130769</v>
      </c>
      <c r="AF83" t="n">
        <v>1.276553143531262e-06</v>
      </c>
      <c r="AG83" t="n">
        <v>23</v>
      </c>
      <c r="AH83" t="n">
        <v>1673069.250620123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1347.871398272432</v>
      </c>
      <c r="AB84" t="n">
        <v>1844.217111005683</v>
      </c>
      <c r="AC84" t="n">
        <v>1668.207618306272</v>
      </c>
      <c r="AD84" t="n">
        <v>1347871.398272432</v>
      </c>
      <c r="AE84" t="n">
        <v>1844217.111005683</v>
      </c>
      <c r="AF84" t="n">
        <v>1.278745654798563e-06</v>
      </c>
      <c r="AG84" t="n">
        <v>23</v>
      </c>
      <c r="AH84" t="n">
        <v>1668207.618306272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1346.60892382366</v>
      </c>
      <c r="AB85" t="n">
        <v>1842.489737768431</v>
      </c>
      <c r="AC85" t="n">
        <v>1666.6451031464</v>
      </c>
      <c r="AD85" t="n">
        <v>1346608.92382366</v>
      </c>
      <c r="AE85" t="n">
        <v>1842489.737768431</v>
      </c>
      <c r="AF85" t="n">
        <v>1.278307152545103e-06</v>
      </c>
      <c r="AG85" t="n">
        <v>23</v>
      </c>
      <c r="AH85" t="n">
        <v>1666645.1031464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1341.786964203132</v>
      </c>
      <c r="AB86" t="n">
        <v>1835.892119885779</v>
      </c>
      <c r="AC86" t="n">
        <v>1660.677152654653</v>
      </c>
      <c r="AD86" t="n">
        <v>1341786.964203132</v>
      </c>
      <c r="AE86" t="n">
        <v>1835892.119885779</v>
      </c>
      <c r="AF86" t="n">
        <v>1.280207328976763e-06</v>
      </c>
      <c r="AG86" t="n">
        <v>23</v>
      </c>
      <c r="AH86" t="n">
        <v>1660677.152654653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1343.156539638013</v>
      </c>
      <c r="AB87" t="n">
        <v>1837.766033417188</v>
      </c>
      <c r="AC87" t="n">
        <v>1662.372222508679</v>
      </c>
      <c r="AD87" t="n">
        <v>1343156.539638013</v>
      </c>
      <c r="AE87" t="n">
        <v>1837766.033417188</v>
      </c>
      <c r="AF87" t="n">
        <v>1.280280412685673e-06</v>
      </c>
      <c r="AG87" t="n">
        <v>23</v>
      </c>
      <c r="AH87" t="n">
        <v>1662372.222508678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1343.388626572429</v>
      </c>
      <c r="AB88" t="n">
        <v>1838.083584999809</v>
      </c>
      <c r="AC88" t="n">
        <v>1662.659467413941</v>
      </c>
      <c r="AD88" t="n">
        <v>1343388.626572429</v>
      </c>
      <c r="AE88" t="n">
        <v>1838083.584999809</v>
      </c>
      <c r="AF88" t="n">
        <v>1.280207328976763e-06</v>
      </c>
      <c r="AG88" t="n">
        <v>23</v>
      </c>
      <c r="AH88" t="n">
        <v>1662659.467413941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1341.869054673274</v>
      </c>
      <c r="AB89" t="n">
        <v>1836.004439688604</v>
      </c>
      <c r="AC89" t="n">
        <v>1660.778752813138</v>
      </c>
      <c r="AD89" t="n">
        <v>1341869.054673274</v>
      </c>
      <c r="AE89" t="n">
        <v>1836004.439688604</v>
      </c>
      <c r="AF89" t="n">
        <v>1.279914994141123e-06</v>
      </c>
      <c r="AG89" t="n">
        <v>23</v>
      </c>
      <c r="AH89" t="n">
        <v>1660778.752813139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1330.59312162555</v>
      </c>
      <c r="AB90" t="n">
        <v>1820.576210633651</v>
      </c>
      <c r="AC90" t="n">
        <v>1646.822972285535</v>
      </c>
      <c r="AD90" t="n">
        <v>1330593.12162555</v>
      </c>
      <c r="AE90" t="n">
        <v>1820576.210633651</v>
      </c>
      <c r="AF90" t="n">
        <v>1.281742086863874e-06</v>
      </c>
      <c r="AG90" t="n">
        <v>22</v>
      </c>
      <c r="AH90" t="n">
        <v>1646822.972285535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1331.296457586613</v>
      </c>
      <c r="AB91" t="n">
        <v>1821.538545924569</v>
      </c>
      <c r="AC91" t="n">
        <v>1647.693463646934</v>
      </c>
      <c r="AD91" t="n">
        <v>1331296.457586613</v>
      </c>
      <c r="AE91" t="n">
        <v>1821538.545924569</v>
      </c>
      <c r="AF91" t="n">
        <v>1.281742086863874e-06</v>
      </c>
      <c r="AG91" t="n">
        <v>22</v>
      </c>
      <c r="AH91" t="n">
        <v>1647693.463646934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1328.899847189435</v>
      </c>
      <c r="AB92" t="n">
        <v>1818.259397848162</v>
      </c>
      <c r="AC92" t="n">
        <v>1644.727272860626</v>
      </c>
      <c r="AD92" t="n">
        <v>1328899.847189435</v>
      </c>
      <c r="AE92" t="n">
        <v>1818259.397848162</v>
      </c>
      <c r="AF92" t="n">
        <v>1.281815170572783e-06</v>
      </c>
      <c r="AG92" t="n">
        <v>22</v>
      </c>
      <c r="AH92" t="n">
        <v>1644727.272860626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1324.211433746781</v>
      </c>
      <c r="AB93" t="n">
        <v>1811.84450373772</v>
      </c>
      <c r="AC93" t="n">
        <v>1638.924607240723</v>
      </c>
      <c r="AD93" t="n">
        <v>1324211.433746781</v>
      </c>
      <c r="AE93" t="n">
        <v>1811844.50373772</v>
      </c>
      <c r="AF93" t="n">
        <v>1.283276844750984e-06</v>
      </c>
      <c r="AG93" t="n">
        <v>22</v>
      </c>
      <c r="AH93" t="n">
        <v>1638924.607240723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1325.264264561471</v>
      </c>
      <c r="AB94" t="n">
        <v>1813.285033305996</v>
      </c>
      <c r="AC94" t="n">
        <v>1640.227654688799</v>
      </c>
      <c r="AD94" t="n">
        <v>1325264.264561471</v>
      </c>
      <c r="AE94" t="n">
        <v>1813285.033305996</v>
      </c>
      <c r="AF94" t="n">
        <v>1.283642263295534e-06</v>
      </c>
      <c r="AG94" t="n">
        <v>22</v>
      </c>
      <c r="AH94" t="n">
        <v>1640227.6546888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1326.317031288584</v>
      </c>
      <c r="AB95" t="n">
        <v>1814.725475186822</v>
      </c>
      <c r="AC95" t="n">
        <v>1641.530622818193</v>
      </c>
      <c r="AD95" t="n">
        <v>1326317.031288584</v>
      </c>
      <c r="AE95" t="n">
        <v>1814725.475186822</v>
      </c>
      <c r="AF95" t="n">
        <v>1.283349928459894e-06</v>
      </c>
      <c r="AG95" t="n">
        <v>22</v>
      </c>
      <c r="AH95" t="n">
        <v>1641530.622818193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1327.095499417904</v>
      </c>
      <c r="AB96" t="n">
        <v>1815.790609624949</v>
      </c>
      <c r="AC96" t="n">
        <v>1642.49410232047</v>
      </c>
      <c r="AD96" t="n">
        <v>1327095.499417905</v>
      </c>
      <c r="AE96" t="n">
        <v>1815790.609624949</v>
      </c>
      <c r="AF96" t="n">
        <v>1.282838342497524e-06</v>
      </c>
      <c r="AG96" t="n">
        <v>22</v>
      </c>
      <c r="AH96" t="n">
        <v>1642494.10232047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1323.371194875712</v>
      </c>
      <c r="AB97" t="n">
        <v>1810.694851845601</v>
      </c>
      <c r="AC97" t="n">
        <v>1637.884676511642</v>
      </c>
      <c r="AD97" t="n">
        <v>1323371.194875713</v>
      </c>
      <c r="AE97" t="n">
        <v>1810694.851845601</v>
      </c>
      <c r="AF97" t="n">
        <v>1.283276844750984e-06</v>
      </c>
      <c r="AG97" t="n">
        <v>22</v>
      </c>
      <c r="AH97" t="n">
        <v>1637884.676511642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1322.374779079712</v>
      </c>
      <c r="AB98" t="n">
        <v>1809.331511794752</v>
      </c>
      <c r="AC98" t="n">
        <v>1636.651451721786</v>
      </c>
      <c r="AD98" t="n">
        <v>1322374.779079712</v>
      </c>
      <c r="AE98" t="n">
        <v>1809331.511794752</v>
      </c>
      <c r="AF98" t="n">
        <v>1.285103937473734e-06</v>
      </c>
      <c r="AG98" t="n">
        <v>22</v>
      </c>
      <c r="AH98" t="n">
        <v>1636651.451721786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1321.664672604219</v>
      </c>
      <c r="AB99" t="n">
        <v>1808.359912787294</v>
      </c>
      <c r="AC99" t="n">
        <v>1635.772580759952</v>
      </c>
      <c r="AD99" t="n">
        <v>1321664.672604219</v>
      </c>
      <c r="AE99" t="n">
        <v>1808359.912787294</v>
      </c>
      <c r="AF99" t="n">
        <v>1.284811602638094e-06</v>
      </c>
      <c r="AG99" t="n">
        <v>22</v>
      </c>
      <c r="AH99" t="n">
        <v>1635772.580759952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1320.897681614074</v>
      </c>
      <c r="AB100" t="n">
        <v>1807.310481877324</v>
      </c>
      <c r="AC100" t="n">
        <v>1634.823306063144</v>
      </c>
      <c r="AD100" t="n">
        <v>1320897.681614074</v>
      </c>
      <c r="AE100" t="n">
        <v>1807310.481877324</v>
      </c>
      <c r="AF100" t="n">
        <v>1.284884686347004e-06</v>
      </c>
      <c r="AG100" t="n">
        <v>22</v>
      </c>
      <c r="AH100" t="n">
        <v>1634823.306063144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1318.932828341965</v>
      </c>
      <c r="AB101" t="n">
        <v>1804.622082947216</v>
      </c>
      <c r="AC101" t="n">
        <v>1632.391484153734</v>
      </c>
      <c r="AD101" t="n">
        <v>1318932.828341965</v>
      </c>
      <c r="AE101" t="n">
        <v>1804622.082947216</v>
      </c>
      <c r="AF101" t="n">
        <v>1.284446184093544e-06</v>
      </c>
      <c r="AG101" t="n">
        <v>22</v>
      </c>
      <c r="AH101" t="n">
        <v>1632391.484153734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1315.321418733562</v>
      </c>
      <c r="AB102" t="n">
        <v>1799.680792996852</v>
      </c>
      <c r="AC102" t="n">
        <v>1627.921783981089</v>
      </c>
      <c r="AD102" t="n">
        <v>1315321.418733562</v>
      </c>
      <c r="AE102" t="n">
        <v>1799680.792996852</v>
      </c>
      <c r="AF102" t="n">
        <v>1.286784862778665e-06</v>
      </c>
      <c r="AG102" t="n">
        <v>22</v>
      </c>
      <c r="AH102" t="n">
        <v>1627921.783981089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1315.323927079351</v>
      </c>
      <c r="AB103" t="n">
        <v>1799.684225026221</v>
      </c>
      <c r="AC103" t="n">
        <v>1627.924888462391</v>
      </c>
      <c r="AD103" t="n">
        <v>1315323.927079351</v>
      </c>
      <c r="AE103" t="n">
        <v>1799684.225026221</v>
      </c>
      <c r="AF103" t="n">
        <v>1.286931030196485e-06</v>
      </c>
      <c r="AG103" t="n">
        <v>22</v>
      </c>
      <c r="AH103" t="n">
        <v>1627924.888462391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1314.686942651761</v>
      </c>
      <c r="AB104" t="n">
        <v>1798.812674830622</v>
      </c>
      <c r="AC104" t="n">
        <v>1627.136517794232</v>
      </c>
      <c r="AD104" t="n">
        <v>1314686.942651761</v>
      </c>
      <c r="AE104" t="n">
        <v>1798812.674830622</v>
      </c>
      <c r="AF104" t="n">
        <v>1.286638695360845e-06</v>
      </c>
      <c r="AG104" t="n">
        <v>22</v>
      </c>
      <c r="AH104" t="n">
        <v>1627136.517794232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1314.147311458507</v>
      </c>
      <c r="AB105" t="n">
        <v>1798.074327625165</v>
      </c>
      <c r="AC105" t="n">
        <v>1626.468637409787</v>
      </c>
      <c r="AD105" t="n">
        <v>1314147.311458507</v>
      </c>
      <c r="AE105" t="n">
        <v>1798074.327625165</v>
      </c>
      <c r="AF105" t="n">
        <v>1.286565611651935e-06</v>
      </c>
      <c r="AG105" t="n">
        <v>22</v>
      </c>
      <c r="AH105" t="n">
        <v>1626468.637409787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1311.5820604879</v>
      </c>
      <c r="AB106" t="n">
        <v>1794.564438076293</v>
      </c>
      <c r="AC106" t="n">
        <v>1623.293726793299</v>
      </c>
      <c r="AD106" t="n">
        <v>1311582.0604879</v>
      </c>
      <c r="AE106" t="n">
        <v>1794564.438076293</v>
      </c>
      <c r="AF106" t="n">
        <v>1.286638695360845e-06</v>
      </c>
      <c r="AG106" t="n">
        <v>22</v>
      </c>
      <c r="AH106" t="n">
        <v>1623293.726793299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1308.1260037621</v>
      </c>
      <c r="AB107" t="n">
        <v>1789.835708793593</v>
      </c>
      <c r="AC107" t="n">
        <v>1619.016300796527</v>
      </c>
      <c r="AD107" t="n">
        <v>1308126.003762101</v>
      </c>
      <c r="AE107" t="n">
        <v>1789835.708793593</v>
      </c>
      <c r="AF107" t="n">
        <v>1.288538871792505e-06</v>
      </c>
      <c r="AG107" t="n">
        <v>22</v>
      </c>
      <c r="AH107" t="n">
        <v>1619016.300796526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1308.931251884874</v>
      </c>
      <c r="AB108" t="n">
        <v>1790.937484800211</v>
      </c>
      <c r="AC108" t="n">
        <v>1620.012924847425</v>
      </c>
      <c r="AD108" t="n">
        <v>1308931.251884874</v>
      </c>
      <c r="AE108" t="n">
        <v>1790937.484800211</v>
      </c>
      <c r="AF108" t="n">
        <v>1.288465788083595e-06</v>
      </c>
      <c r="AG108" t="n">
        <v>22</v>
      </c>
      <c r="AH108" t="n">
        <v>1620012.924847425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1308.341337677073</v>
      </c>
      <c r="AB109" t="n">
        <v>1790.130338155921</v>
      </c>
      <c r="AC109" t="n">
        <v>1619.282811146029</v>
      </c>
      <c r="AD109" t="n">
        <v>1308341.337677073</v>
      </c>
      <c r="AE109" t="n">
        <v>1790130.338155921</v>
      </c>
      <c r="AF109" t="n">
        <v>1.288465788083595e-06</v>
      </c>
      <c r="AG109" t="n">
        <v>22</v>
      </c>
      <c r="AH109" t="n">
        <v>1619282.811146029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1306.898391504671</v>
      </c>
      <c r="AB110" t="n">
        <v>1788.156035544547</v>
      </c>
      <c r="AC110" t="n">
        <v>1617.496933204933</v>
      </c>
      <c r="AD110" t="n">
        <v>1306898.391504671</v>
      </c>
      <c r="AE110" t="n">
        <v>1788156.035544547</v>
      </c>
      <c r="AF110" t="n">
        <v>1.288100369539045e-06</v>
      </c>
      <c r="AG110" t="n">
        <v>22</v>
      </c>
      <c r="AH110" t="n">
        <v>1617496.933204933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1303.329485266521</v>
      </c>
      <c r="AB111" t="n">
        <v>1783.27290058048</v>
      </c>
      <c r="AC111" t="n">
        <v>1613.079837788314</v>
      </c>
      <c r="AD111" t="n">
        <v>1303329.485266521</v>
      </c>
      <c r="AE111" t="n">
        <v>1783272.90058048</v>
      </c>
      <c r="AF111" t="n">
        <v>1.288392704374685e-06</v>
      </c>
      <c r="AG111" t="n">
        <v>22</v>
      </c>
      <c r="AH111" t="n">
        <v>1613079.837788314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1302.913964044296</v>
      </c>
      <c r="AB112" t="n">
        <v>1782.704366112729</v>
      </c>
      <c r="AC112" t="n">
        <v>1612.565563452222</v>
      </c>
      <c r="AD112" t="n">
        <v>1302913.964044296</v>
      </c>
      <c r="AE112" t="n">
        <v>1782704.366112729</v>
      </c>
      <c r="AF112" t="n">
        <v>1.290146713388525e-06</v>
      </c>
      <c r="AG112" t="n">
        <v>22</v>
      </c>
      <c r="AH112" t="n">
        <v>1612565.563452222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1304.809061937084</v>
      </c>
      <c r="AB113" t="n">
        <v>1785.297322655459</v>
      </c>
      <c r="AC113" t="n">
        <v>1614.911051861751</v>
      </c>
      <c r="AD113" t="n">
        <v>1304809.061937084</v>
      </c>
      <c r="AE113" t="n">
        <v>1785297.322655459</v>
      </c>
      <c r="AF113" t="n">
        <v>1.290219797097435e-06</v>
      </c>
      <c r="AG113" t="n">
        <v>22</v>
      </c>
      <c r="AH113" t="n">
        <v>1614911.051861751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1305.352752855562</v>
      </c>
      <c r="AB114" t="n">
        <v>1786.041224556072</v>
      </c>
      <c r="AC114" t="n">
        <v>1615.583956809042</v>
      </c>
      <c r="AD114" t="n">
        <v>1305352.752855562</v>
      </c>
      <c r="AE114" t="n">
        <v>1786041.224556072</v>
      </c>
      <c r="AF114" t="n">
        <v>1.290146713388525e-06</v>
      </c>
      <c r="AG114" t="n">
        <v>22</v>
      </c>
      <c r="AH114" t="n">
        <v>1615583.956809042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1304.591112871893</v>
      </c>
      <c r="AB115" t="n">
        <v>1784.999115129231</v>
      </c>
      <c r="AC115" t="n">
        <v>1614.641304843289</v>
      </c>
      <c r="AD115" t="n">
        <v>1304591.112871893</v>
      </c>
      <c r="AE115" t="n">
        <v>1784999.115129231</v>
      </c>
      <c r="AF115" t="n">
        <v>1.289927462261795e-06</v>
      </c>
      <c r="AG115" t="n">
        <v>22</v>
      </c>
      <c r="AH115" t="n">
        <v>1614641.304843289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1301.763074942351</v>
      </c>
      <c r="AB116" t="n">
        <v>1781.129668869804</v>
      </c>
      <c r="AC116" t="n">
        <v>1611.14115310406</v>
      </c>
      <c r="AD116" t="n">
        <v>1301763.074942351</v>
      </c>
      <c r="AE116" t="n">
        <v>1781129.668869804</v>
      </c>
      <c r="AF116" t="n">
        <v>1.290146713388525e-06</v>
      </c>
      <c r="AG116" t="n">
        <v>22</v>
      </c>
      <c r="AH116" t="n">
        <v>1611141.15310406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1295.137522932304</v>
      </c>
      <c r="AB117" t="n">
        <v>1772.064296310932</v>
      </c>
      <c r="AC117" t="n">
        <v>1602.940966978877</v>
      </c>
      <c r="AD117" t="n">
        <v>1295137.522932304</v>
      </c>
      <c r="AE117" t="n">
        <v>1772064.296310932</v>
      </c>
      <c r="AF117" t="n">
        <v>1.291608387566726e-06</v>
      </c>
      <c r="AG117" t="n">
        <v>22</v>
      </c>
      <c r="AH117" t="n">
        <v>1602940.966978877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1296.278253341633</v>
      </c>
      <c r="AB118" t="n">
        <v>1773.62509398245</v>
      </c>
      <c r="AC118" t="n">
        <v>1604.352804311219</v>
      </c>
      <c r="AD118" t="n">
        <v>1296278.253341633</v>
      </c>
      <c r="AE118" t="n">
        <v>1773625.09398245</v>
      </c>
      <c r="AF118" t="n">
        <v>1.291681471275636e-06</v>
      </c>
      <c r="AG118" t="n">
        <v>22</v>
      </c>
      <c r="AH118" t="n">
        <v>1604352.804311218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1296.861407590264</v>
      </c>
      <c r="AB119" t="n">
        <v>1774.422991352377</v>
      </c>
      <c r="AC119" t="n">
        <v>1605.074551476015</v>
      </c>
      <c r="AD119" t="n">
        <v>1296861.407590264</v>
      </c>
      <c r="AE119" t="n">
        <v>1774422.991352377</v>
      </c>
      <c r="AF119" t="n">
        <v>1.291316052731086e-06</v>
      </c>
      <c r="AG119" t="n">
        <v>22</v>
      </c>
      <c r="AH119" t="n">
        <v>1605074.551476015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1296.451336275767</v>
      </c>
      <c r="AB120" t="n">
        <v>1773.861913688812</v>
      </c>
      <c r="AC120" t="n">
        <v>1604.567022277184</v>
      </c>
      <c r="AD120" t="n">
        <v>1296451.336275767</v>
      </c>
      <c r="AE120" t="n">
        <v>1773861.913688812</v>
      </c>
      <c r="AF120" t="n">
        <v>1.291608387566726e-06</v>
      </c>
      <c r="AG120" t="n">
        <v>22</v>
      </c>
      <c r="AH120" t="n">
        <v>1604567.022277184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1294.266529350404</v>
      </c>
      <c r="AB121" t="n">
        <v>1770.872564466652</v>
      </c>
      <c r="AC121" t="n">
        <v>1601.862972349208</v>
      </c>
      <c r="AD121" t="n">
        <v>1294266.529350404</v>
      </c>
      <c r="AE121" t="n">
        <v>1770872.564466652</v>
      </c>
      <c r="AF121" t="n">
        <v>1.291754554984546e-06</v>
      </c>
      <c r="AG121" t="n">
        <v>22</v>
      </c>
      <c r="AH121" t="n">
        <v>1601862.972349208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1293.791368471436</v>
      </c>
      <c r="AB122" t="n">
        <v>1770.22242838943</v>
      </c>
      <c r="AC122" t="n">
        <v>1601.274884346725</v>
      </c>
      <c r="AD122" t="n">
        <v>1293791.368471436</v>
      </c>
      <c r="AE122" t="n">
        <v>1770222.42838943</v>
      </c>
      <c r="AF122" t="n">
        <v>1.291535303857816e-06</v>
      </c>
      <c r="AG122" t="n">
        <v>22</v>
      </c>
      <c r="AH122" t="n">
        <v>1601274.884346724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1291.132775562154</v>
      </c>
      <c r="AB123" t="n">
        <v>1766.584824282109</v>
      </c>
      <c r="AC123" t="n">
        <v>1597.984448069997</v>
      </c>
      <c r="AD123" t="n">
        <v>1291132.775562154</v>
      </c>
      <c r="AE123" t="n">
        <v>1766584.824282109</v>
      </c>
      <c r="AF123" t="n">
        <v>1.291681471275636e-06</v>
      </c>
      <c r="AG123" t="n">
        <v>22</v>
      </c>
      <c r="AH123" t="n">
        <v>1597984.448069997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1289.497525925336</v>
      </c>
      <c r="AB124" t="n">
        <v>1764.347403586891</v>
      </c>
      <c r="AC124" t="n">
        <v>1595.960563665692</v>
      </c>
      <c r="AD124" t="n">
        <v>1289497.525925336</v>
      </c>
      <c r="AE124" t="n">
        <v>1764347.403586891</v>
      </c>
      <c r="AF124" t="n">
        <v>1.293070061744926e-06</v>
      </c>
      <c r="AG124" t="n">
        <v>22</v>
      </c>
      <c r="AH124" t="n">
        <v>1595960.563665692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1291.291765900808</v>
      </c>
      <c r="AB125" t="n">
        <v>1766.802361877614</v>
      </c>
      <c r="AC125" t="n">
        <v>1598.181224182703</v>
      </c>
      <c r="AD125" t="n">
        <v>1291291.765900808</v>
      </c>
      <c r="AE125" t="n">
        <v>1766802.361877614</v>
      </c>
      <c r="AF125" t="n">
        <v>1.292923894327106e-06</v>
      </c>
      <c r="AG125" t="n">
        <v>22</v>
      </c>
      <c r="AH125" t="n">
        <v>1598181.224182703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1290.840469491642</v>
      </c>
      <c r="AB126" t="n">
        <v>1766.184878220801</v>
      </c>
      <c r="AC126" t="n">
        <v>1597.622672299453</v>
      </c>
      <c r="AD126" t="n">
        <v>1290840.469491642</v>
      </c>
      <c r="AE126" t="n">
        <v>1766184.878220801</v>
      </c>
      <c r="AF126" t="n">
        <v>1.292850810618196e-06</v>
      </c>
      <c r="AG126" t="n">
        <v>22</v>
      </c>
      <c r="AH126" t="n">
        <v>1597622.672299453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1289.931847556653</v>
      </c>
      <c r="AB127" t="n">
        <v>1764.941661603778</v>
      </c>
      <c r="AC127" t="n">
        <v>1596.498106531493</v>
      </c>
      <c r="AD127" t="n">
        <v>1289931.847556653</v>
      </c>
      <c r="AE127" t="n">
        <v>1764941.661603778</v>
      </c>
      <c r="AF127" t="n">
        <v>1.293289312871656e-06</v>
      </c>
      <c r="AG127" t="n">
        <v>22</v>
      </c>
      <c r="AH127" t="n">
        <v>1596498.106531493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1288.146937199686</v>
      </c>
      <c r="AB128" t="n">
        <v>1762.499468508688</v>
      </c>
      <c r="AC128" t="n">
        <v>1594.288992917758</v>
      </c>
      <c r="AD128" t="n">
        <v>1288146.937199686</v>
      </c>
      <c r="AE128" t="n">
        <v>1762499.468508688</v>
      </c>
      <c r="AF128" t="n">
        <v>1.293435480289476e-06</v>
      </c>
      <c r="AG128" t="n">
        <v>22</v>
      </c>
      <c r="AH128" t="n">
        <v>1594288.992917758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1287.570043850338</v>
      </c>
      <c r="AB129" t="n">
        <v>1761.710137577372</v>
      </c>
      <c r="AC129" t="n">
        <v>1593.574994622694</v>
      </c>
      <c r="AD129" t="n">
        <v>1287570.043850338</v>
      </c>
      <c r="AE129" t="n">
        <v>1761710.137577372</v>
      </c>
      <c r="AF129" t="n">
        <v>1.293070061744926e-06</v>
      </c>
      <c r="AG129" t="n">
        <v>22</v>
      </c>
      <c r="AH129" t="n">
        <v>1593574.994622694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1286.055128122544</v>
      </c>
      <c r="AB130" t="n">
        <v>1759.637363045239</v>
      </c>
      <c r="AC130" t="n">
        <v>1591.700042782751</v>
      </c>
      <c r="AD130" t="n">
        <v>1286055.128122544</v>
      </c>
      <c r="AE130" t="n">
        <v>1759637.363045239</v>
      </c>
      <c r="AF130" t="n">
        <v>1.292850810618196e-06</v>
      </c>
      <c r="AG130" t="n">
        <v>22</v>
      </c>
      <c r="AH130" t="n">
        <v>1591700.042782751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1283.577982271692</v>
      </c>
      <c r="AB131" t="n">
        <v>1756.248022808141</v>
      </c>
      <c r="AC131" t="n">
        <v>1588.634176420912</v>
      </c>
      <c r="AD131" t="n">
        <v>1283577.982271692</v>
      </c>
      <c r="AE131" t="n">
        <v>1756248.022808141</v>
      </c>
      <c r="AF131" t="n">
        <v>1.294458652214216e-06</v>
      </c>
      <c r="AG131" t="n">
        <v>22</v>
      </c>
      <c r="AH131" t="n">
        <v>1588634.176420912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1282.452684815058</v>
      </c>
      <c r="AB132" t="n">
        <v>1754.708341183355</v>
      </c>
      <c r="AC132" t="n">
        <v>1587.241439849439</v>
      </c>
      <c r="AD132" t="n">
        <v>1282452.684815058</v>
      </c>
      <c r="AE132" t="n">
        <v>1754708.341183355</v>
      </c>
      <c r="AF132" t="n">
        <v>1.295116405594406e-06</v>
      </c>
      <c r="AG132" t="n">
        <v>22</v>
      </c>
      <c r="AH132" t="n">
        <v>1587241.439849439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1282.615870174804</v>
      </c>
      <c r="AB133" t="n">
        <v>1754.931618591789</v>
      </c>
      <c r="AC133" t="n">
        <v>1587.443407975384</v>
      </c>
      <c r="AD133" t="n">
        <v>1282615.870174804</v>
      </c>
      <c r="AE133" t="n">
        <v>1754931.618591789</v>
      </c>
      <c r="AF133" t="n">
        <v>1.295043321885496e-06</v>
      </c>
      <c r="AG133" t="n">
        <v>22</v>
      </c>
      <c r="AH133" t="n">
        <v>1587443.407975384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1282.5612731488</v>
      </c>
      <c r="AB134" t="n">
        <v>1754.856916532159</v>
      </c>
      <c r="AC134" t="n">
        <v>1587.375835375481</v>
      </c>
      <c r="AD134" t="n">
        <v>1282561.2731488</v>
      </c>
      <c r="AE134" t="n">
        <v>1754856.916532159</v>
      </c>
      <c r="AF134" t="n">
        <v>1.295043321885496e-06</v>
      </c>
      <c r="AG134" t="n">
        <v>22</v>
      </c>
      <c r="AH134" t="n">
        <v>1587375.835375481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1282.099614425628</v>
      </c>
      <c r="AB135" t="n">
        <v>1754.225254700169</v>
      </c>
      <c r="AC135" t="n">
        <v>1586.804458462193</v>
      </c>
      <c r="AD135" t="n">
        <v>1282099.614425628</v>
      </c>
      <c r="AE135" t="n">
        <v>1754225.254700169</v>
      </c>
      <c r="AF135" t="n">
        <v>1.294897154467676e-06</v>
      </c>
      <c r="AG135" t="n">
        <v>22</v>
      </c>
      <c r="AH135" t="n">
        <v>1586804.458462193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1280.009605772653</v>
      </c>
      <c r="AB136" t="n">
        <v>1751.365612656495</v>
      </c>
      <c r="AC136" t="n">
        <v>1584.217736641634</v>
      </c>
      <c r="AD136" t="n">
        <v>1280009.605772653</v>
      </c>
      <c r="AE136" t="n">
        <v>1751365.612656495</v>
      </c>
      <c r="AF136" t="n">
        <v>1.295116405594406e-06</v>
      </c>
      <c r="AG136" t="n">
        <v>22</v>
      </c>
      <c r="AH136" t="n">
        <v>1584217.736641634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1277.943920260036</v>
      </c>
      <c r="AB137" t="n">
        <v>1748.539250606519</v>
      </c>
      <c r="AC137" t="n">
        <v>1581.661118618884</v>
      </c>
      <c r="AD137" t="n">
        <v>1277943.920260036</v>
      </c>
      <c r="AE137" t="n">
        <v>1748539.250606519</v>
      </c>
      <c r="AF137" t="n">
        <v>1.294824070758767e-06</v>
      </c>
      <c r="AG137" t="n">
        <v>22</v>
      </c>
      <c r="AH137" t="n">
        <v>1581661.118618884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1275.295516123419</v>
      </c>
      <c r="AB138" t="n">
        <v>1744.915587227455</v>
      </c>
      <c r="AC138" t="n">
        <v>1578.383292586874</v>
      </c>
      <c r="AD138" t="n">
        <v>1275295.516123418</v>
      </c>
      <c r="AE138" t="n">
        <v>1744915.587227455</v>
      </c>
      <c r="AF138" t="n">
        <v>1.294824070758767e-06</v>
      </c>
      <c r="AG138" t="n">
        <v>22</v>
      </c>
      <c r="AH138" t="n">
        <v>1578383.292586874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1274.770565105009</v>
      </c>
      <c r="AB139" t="n">
        <v>1744.197326084863</v>
      </c>
      <c r="AC139" t="n">
        <v>1577.733581279645</v>
      </c>
      <c r="AD139" t="n">
        <v>1274770.565105009</v>
      </c>
      <c r="AE139" t="n">
        <v>1744197.326084863</v>
      </c>
      <c r="AF139" t="n">
        <v>1.296358828645877e-06</v>
      </c>
      <c r="AG139" t="n">
        <v>22</v>
      </c>
      <c r="AH139" t="n">
        <v>1577733.581279645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1274.449357591402</v>
      </c>
      <c r="AB140" t="n">
        <v>1743.75783579407</v>
      </c>
      <c r="AC140" t="n">
        <v>1577.336035325377</v>
      </c>
      <c r="AD140" t="n">
        <v>1274449.357591402</v>
      </c>
      <c r="AE140" t="n">
        <v>1743757.83579407</v>
      </c>
      <c r="AF140" t="n">
        <v>1.296431912354787e-06</v>
      </c>
      <c r="AG140" t="n">
        <v>22</v>
      </c>
      <c r="AH140" t="n">
        <v>1577336.035325377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1275.793220527822</v>
      </c>
      <c r="AB141" t="n">
        <v>1745.59656835073</v>
      </c>
      <c r="AC141" t="n">
        <v>1578.999281827506</v>
      </c>
      <c r="AD141" t="n">
        <v>1275793.220527822</v>
      </c>
      <c r="AE141" t="n">
        <v>1745596.56835073</v>
      </c>
      <c r="AF141" t="n">
        <v>1.296358828645877e-06</v>
      </c>
      <c r="AG141" t="n">
        <v>22</v>
      </c>
      <c r="AH141" t="n">
        <v>1578999.281827506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1275.212273604114</v>
      </c>
      <c r="AB142" t="n">
        <v>1744.801691140143</v>
      </c>
      <c r="AC142" t="n">
        <v>1578.28026658228</v>
      </c>
      <c r="AD142" t="n">
        <v>1275212.273604114</v>
      </c>
      <c r="AE142" t="n">
        <v>1744801.691140143</v>
      </c>
      <c r="AF142" t="n">
        <v>1.296651163481517e-06</v>
      </c>
      <c r="AG142" t="n">
        <v>22</v>
      </c>
      <c r="AH142" t="n">
        <v>1578280.26658228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1272.731393333271</v>
      </c>
      <c r="AB143" t="n">
        <v>1741.407241304862</v>
      </c>
      <c r="AC143" t="n">
        <v>1575.209778275139</v>
      </c>
      <c r="AD143" t="n">
        <v>1272731.393333271</v>
      </c>
      <c r="AE143" t="n">
        <v>1741407.241304862</v>
      </c>
      <c r="AF143" t="n">
        <v>1.296431912354787e-06</v>
      </c>
      <c r="AG143" t="n">
        <v>22</v>
      </c>
      <c r="AH143" t="n">
        <v>1575209.778275139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1272.41764564979</v>
      </c>
      <c r="AB144" t="n">
        <v>1740.977957882752</v>
      </c>
      <c r="AC144" t="n">
        <v>1574.821465060332</v>
      </c>
      <c r="AD144" t="n">
        <v>1272417.64564979</v>
      </c>
      <c r="AE144" t="n">
        <v>1740977.957882752</v>
      </c>
      <c r="AF144" t="n">
        <v>1.296651163481517e-06</v>
      </c>
      <c r="AG144" t="n">
        <v>22</v>
      </c>
      <c r="AH144" t="n">
        <v>1574821.465060332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1271.913249384864</v>
      </c>
      <c r="AB145" t="n">
        <v>1740.287820660687</v>
      </c>
      <c r="AC145" t="n">
        <v>1574.197193566127</v>
      </c>
      <c r="AD145" t="n">
        <v>1271913.249384864</v>
      </c>
      <c r="AE145" t="n">
        <v>1740287.820660687</v>
      </c>
      <c r="AF145" t="n">
        <v>1.296651163481517e-06</v>
      </c>
      <c r="AG145" t="n">
        <v>22</v>
      </c>
      <c r="AH145" t="n">
        <v>1574197.193566127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1271.695189775858</v>
      </c>
      <c r="AB146" t="n">
        <v>1739.989461883534</v>
      </c>
      <c r="AC146" t="n">
        <v>1573.927309731917</v>
      </c>
      <c r="AD146" t="n">
        <v>1271695.189775858</v>
      </c>
      <c r="AE146" t="n">
        <v>1739989.461883534</v>
      </c>
      <c r="AF146" t="n">
        <v>1.296212661228057e-06</v>
      </c>
      <c r="AG146" t="n">
        <v>22</v>
      </c>
      <c r="AH146" t="n">
        <v>1573927.309731917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1269.055969784187</v>
      </c>
      <c r="AB147" t="n">
        <v>1736.378364656762</v>
      </c>
      <c r="AC147" t="n">
        <v>1570.660850556261</v>
      </c>
      <c r="AD147" t="n">
        <v>1269055.969784187</v>
      </c>
      <c r="AE147" t="n">
        <v>1736378.364656762</v>
      </c>
      <c r="AF147" t="n">
        <v>1.296285744936967e-06</v>
      </c>
      <c r="AG147" t="n">
        <v>22</v>
      </c>
      <c r="AH147" t="n">
        <v>1570660.850556261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1266.580870218891</v>
      </c>
      <c r="AB148" t="n">
        <v>1732.991824237837</v>
      </c>
      <c r="AC148" t="n">
        <v>1567.597516801879</v>
      </c>
      <c r="AD148" t="n">
        <v>1266580.870218891</v>
      </c>
      <c r="AE148" t="n">
        <v>1732991.824237837</v>
      </c>
      <c r="AF148" t="n">
        <v>1.298332088786447e-06</v>
      </c>
      <c r="AG148" t="n">
        <v>22</v>
      </c>
      <c r="AH148" t="n">
        <v>1567597.516801879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1268.337164193029</v>
      </c>
      <c r="AB149" t="n">
        <v>1735.394863135475</v>
      </c>
      <c r="AC149" t="n">
        <v>1569.771213039812</v>
      </c>
      <c r="AD149" t="n">
        <v>1268337.164193029</v>
      </c>
      <c r="AE149" t="n">
        <v>1735394.863135475</v>
      </c>
      <c r="AF149" t="n">
        <v>1.298332088786447e-06</v>
      </c>
      <c r="AG149" t="n">
        <v>22</v>
      </c>
      <c r="AH149" t="n">
        <v>1569771.213039812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1267.936544685748</v>
      </c>
      <c r="AB150" t="n">
        <v>1734.846717851528</v>
      </c>
      <c r="AC150" t="n">
        <v>1569.275381972438</v>
      </c>
      <c r="AD150" t="n">
        <v>1267936.544685748</v>
      </c>
      <c r="AE150" t="n">
        <v>1734846.717851528</v>
      </c>
      <c r="AF150" t="n">
        <v>1.298478256204267e-06</v>
      </c>
      <c r="AG150" t="n">
        <v>22</v>
      </c>
      <c r="AH150" t="n">
        <v>1569275.381972438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1268.771924581653</v>
      </c>
      <c r="AB151" t="n">
        <v>1735.989721479466</v>
      </c>
      <c r="AC151" t="n">
        <v>1570.309298938342</v>
      </c>
      <c r="AD151" t="n">
        <v>1268771.924581653</v>
      </c>
      <c r="AE151" t="n">
        <v>1735989.721479466</v>
      </c>
      <c r="AF151" t="n">
        <v>1.298478256204267e-06</v>
      </c>
      <c r="AG151" t="n">
        <v>22</v>
      </c>
      <c r="AH151" t="n">
        <v>1570309.298938342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1268.574479335938</v>
      </c>
      <c r="AB152" t="n">
        <v>1735.719568183608</v>
      </c>
      <c r="AC152" t="n">
        <v>1570.064928693878</v>
      </c>
      <c r="AD152" t="n">
        <v>1268574.479335938</v>
      </c>
      <c r="AE152" t="n">
        <v>1735719.568183608</v>
      </c>
      <c r="AF152" t="n">
        <v>1.298185921368627e-06</v>
      </c>
      <c r="AG152" t="n">
        <v>22</v>
      </c>
      <c r="AH152" t="n">
        <v>1570064.928693878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1267.553263218736</v>
      </c>
      <c r="AB153" t="n">
        <v>1734.322295239177</v>
      </c>
      <c r="AC153" t="n">
        <v>1568.801009518179</v>
      </c>
      <c r="AD153" t="n">
        <v>1267553.263218736</v>
      </c>
      <c r="AE153" t="n">
        <v>1734322.295239177</v>
      </c>
      <c r="AF153" t="n">
        <v>1.298185921368627e-06</v>
      </c>
      <c r="AG153" t="n">
        <v>22</v>
      </c>
      <c r="AH153" t="n">
        <v>1568801.009518179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1265.389321237597</v>
      </c>
      <c r="AB154" t="n">
        <v>1731.361494354199</v>
      </c>
      <c r="AC154" t="n">
        <v>1566.122783314153</v>
      </c>
      <c r="AD154" t="n">
        <v>1265389.321237596</v>
      </c>
      <c r="AE154" t="n">
        <v>1731361.494354199</v>
      </c>
      <c r="AF154" t="n">
        <v>1.298405172495357e-06</v>
      </c>
      <c r="AG154" t="n">
        <v>22</v>
      </c>
      <c r="AH154" t="n">
        <v>1566122.783314153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1263.12968545246</v>
      </c>
      <c r="AB155" t="n">
        <v>1728.269760984881</v>
      </c>
      <c r="AC155" t="n">
        <v>1563.326120638327</v>
      </c>
      <c r="AD155" t="n">
        <v>1263129.68545246</v>
      </c>
      <c r="AE155" t="n">
        <v>1728269.760984881</v>
      </c>
      <c r="AF155" t="n">
        <v>1.298259005077537e-06</v>
      </c>
      <c r="AG155" t="n">
        <v>22</v>
      </c>
      <c r="AH155" t="n">
        <v>1563326.120638327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1260.87629793591</v>
      </c>
      <c r="AB156" t="n">
        <v>1725.186576772295</v>
      </c>
      <c r="AC156" t="n">
        <v>1560.537191199715</v>
      </c>
      <c r="AD156" t="n">
        <v>1260876.29793591</v>
      </c>
      <c r="AE156" t="n">
        <v>1725186.576772295</v>
      </c>
      <c r="AF156" t="n">
        <v>1.298478256204267e-06</v>
      </c>
      <c r="AG156" t="n">
        <v>22</v>
      </c>
      <c r="AH156" t="n">
        <v>1560537.191199715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1259.81437327977</v>
      </c>
      <c r="AB157" t="n">
        <v>1723.733604608956</v>
      </c>
      <c r="AC157" t="n">
        <v>1559.222888660385</v>
      </c>
      <c r="AD157" t="n">
        <v>1259814.37327977</v>
      </c>
      <c r="AE157" t="n">
        <v>1723733.604608956</v>
      </c>
      <c r="AF157" t="n">
        <v>1.298332088786447e-06</v>
      </c>
      <c r="AG157" t="n">
        <v>22</v>
      </c>
      <c r="AH157" t="n">
        <v>1559222.888660385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1256.986208029654</v>
      </c>
      <c r="AB158" t="n">
        <v>1719.863984143901</v>
      </c>
      <c r="AC158" t="n">
        <v>1555.722579341469</v>
      </c>
      <c r="AD158" t="n">
        <v>1256986.208029654</v>
      </c>
      <c r="AE158" t="n">
        <v>1719863.984143901</v>
      </c>
      <c r="AF158" t="n">
        <v>1.300086097800288e-06</v>
      </c>
      <c r="AG158" t="n">
        <v>22</v>
      </c>
      <c r="AH158" t="n">
        <v>1555722.579341469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1149.733864575418</v>
      </c>
      <c r="AB2" t="n">
        <v>1573.116596190365</v>
      </c>
      <c r="AC2" t="n">
        <v>1422.980556132965</v>
      </c>
      <c r="AD2" t="n">
        <v>1149733.864575418</v>
      </c>
      <c r="AE2" t="n">
        <v>1573116.596190365</v>
      </c>
      <c r="AF2" t="n">
        <v>1.090096326620424e-06</v>
      </c>
      <c r="AG2" t="n">
        <v>28</v>
      </c>
      <c r="AH2" t="n">
        <v>1422980.556132965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1042.750357574873</v>
      </c>
      <c r="AB3" t="n">
        <v>1426.737042132996</v>
      </c>
      <c r="AC3" t="n">
        <v>1290.571261269837</v>
      </c>
      <c r="AD3" t="n">
        <v>1042750.357574873</v>
      </c>
      <c r="AE3" t="n">
        <v>1426737.042132996</v>
      </c>
      <c r="AF3" t="n">
        <v>1.154210530231855e-06</v>
      </c>
      <c r="AG3" t="n">
        <v>26</v>
      </c>
      <c r="AH3" t="n">
        <v>1290571.261269837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978.3378461197794</v>
      </c>
      <c r="AB4" t="n">
        <v>1338.605002280687</v>
      </c>
      <c r="AC4" t="n">
        <v>1210.850419606938</v>
      </c>
      <c r="AD4" t="n">
        <v>978337.8461197794</v>
      </c>
      <c r="AE4" t="n">
        <v>1338605.002280687</v>
      </c>
      <c r="AF4" t="n">
        <v>1.198579417513678e-06</v>
      </c>
      <c r="AG4" t="n">
        <v>25</v>
      </c>
      <c r="AH4" t="n">
        <v>1210850.419606938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939.2713891395742</v>
      </c>
      <c r="AB5" t="n">
        <v>1285.152552349927</v>
      </c>
      <c r="AC5" t="n">
        <v>1162.499396476584</v>
      </c>
      <c r="AD5" t="n">
        <v>939271.3891395743</v>
      </c>
      <c r="AE5" t="n">
        <v>1285152.552349927</v>
      </c>
      <c r="AF5" t="n">
        <v>1.230559086706335e-06</v>
      </c>
      <c r="AG5" t="n">
        <v>25</v>
      </c>
      <c r="AH5" t="n">
        <v>1162499.396476584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903.4283973938848</v>
      </c>
      <c r="AB6" t="n">
        <v>1236.11058976228</v>
      </c>
      <c r="AC6" t="n">
        <v>1118.137929967476</v>
      </c>
      <c r="AD6" t="n">
        <v>903428.3973938848</v>
      </c>
      <c r="AE6" t="n">
        <v>1236110.58976228</v>
      </c>
      <c r="AF6" t="n">
        <v>1.254563196754093e-06</v>
      </c>
      <c r="AG6" t="n">
        <v>24</v>
      </c>
      <c r="AH6" t="n">
        <v>1118137.929967476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881.2064404827632</v>
      </c>
      <c r="AB7" t="n">
        <v>1205.705527952935</v>
      </c>
      <c r="AC7" t="n">
        <v>1090.634684583443</v>
      </c>
      <c r="AD7" t="n">
        <v>881206.4404827632</v>
      </c>
      <c r="AE7" t="n">
        <v>1205705.527952935</v>
      </c>
      <c r="AF7" t="n">
        <v>1.273224456500898e-06</v>
      </c>
      <c r="AG7" t="n">
        <v>24</v>
      </c>
      <c r="AH7" t="n">
        <v>1090634.684583443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863.0088122316895</v>
      </c>
      <c r="AB8" t="n">
        <v>1180.806730157118</v>
      </c>
      <c r="AC8" t="n">
        <v>1068.112193103576</v>
      </c>
      <c r="AD8" t="n">
        <v>863008.8122316895</v>
      </c>
      <c r="AE8" t="n">
        <v>1180806.730157118</v>
      </c>
      <c r="AF8" t="n">
        <v>1.28855611388624e-06</v>
      </c>
      <c r="AG8" t="n">
        <v>24</v>
      </c>
      <c r="AH8" t="n">
        <v>1068112.193103576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839.4312068769726</v>
      </c>
      <c r="AB9" t="n">
        <v>1148.546810340258</v>
      </c>
      <c r="AC9" t="n">
        <v>1038.931114756956</v>
      </c>
      <c r="AD9" t="n">
        <v>839431.2068769726</v>
      </c>
      <c r="AE9" t="n">
        <v>1148546.810340258</v>
      </c>
      <c r="AF9" t="n">
        <v>1.301719658105978e-06</v>
      </c>
      <c r="AG9" t="n">
        <v>23</v>
      </c>
      <c r="AH9" t="n">
        <v>1038931.114756956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827.1131986882685</v>
      </c>
      <c r="AB10" t="n">
        <v>1131.692768104305</v>
      </c>
      <c r="AC10" t="n">
        <v>1023.685598657205</v>
      </c>
      <c r="AD10" t="n">
        <v>827113.1986882685</v>
      </c>
      <c r="AE10" t="n">
        <v>1131692.768104305</v>
      </c>
      <c r="AF10" t="n">
        <v>1.311321302125081e-06</v>
      </c>
      <c r="AG10" t="n">
        <v>23</v>
      </c>
      <c r="AH10" t="n">
        <v>1023685.598657205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814.7781579713211</v>
      </c>
      <c r="AB11" t="n">
        <v>1114.815421211788</v>
      </c>
      <c r="AC11" t="n">
        <v>1008.419002064605</v>
      </c>
      <c r="AD11" t="n">
        <v>814778.1579713211</v>
      </c>
      <c r="AE11" t="n">
        <v>1114815.421211788</v>
      </c>
      <c r="AF11" t="n">
        <v>1.32076808091807e-06</v>
      </c>
      <c r="AG11" t="n">
        <v>23</v>
      </c>
      <c r="AH11" t="n">
        <v>1008419.002064605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804.4260062094152</v>
      </c>
      <c r="AB12" t="n">
        <v>1100.651150466445</v>
      </c>
      <c r="AC12" t="n">
        <v>995.6065494395185</v>
      </c>
      <c r="AD12" t="n">
        <v>804426.0062094152</v>
      </c>
      <c r="AE12" t="n">
        <v>1100651.150466445</v>
      </c>
      <c r="AF12" t="n">
        <v>1.328046746545454e-06</v>
      </c>
      <c r="AG12" t="n">
        <v>23</v>
      </c>
      <c r="AH12" t="n">
        <v>995606.5494395185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793.8700902207416</v>
      </c>
      <c r="AB13" t="n">
        <v>1086.208080516595</v>
      </c>
      <c r="AC13" t="n">
        <v>982.5419058147065</v>
      </c>
      <c r="AD13" t="n">
        <v>793870.0902207417</v>
      </c>
      <c r="AE13" t="n">
        <v>1086208.080516595</v>
      </c>
      <c r="AF13" t="n">
        <v>1.335402844785896e-06</v>
      </c>
      <c r="AG13" t="n">
        <v>23</v>
      </c>
      <c r="AH13" t="n">
        <v>982541.9058147066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786.0988321999426</v>
      </c>
      <c r="AB14" t="n">
        <v>1075.575102448831</v>
      </c>
      <c r="AC14" t="n">
        <v>972.9237242502512</v>
      </c>
      <c r="AD14" t="n">
        <v>786098.8321999427</v>
      </c>
      <c r="AE14" t="n">
        <v>1075575.102448831</v>
      </c>
      <c r="AF14" t="n">
        <v>1.340435964634619e-06</v>
      </c>
      <c r="AG14" t="n">
        <v>23</v>
      </c>
      <c r="AH14" t="n">
        <v>972923.7242502512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775.8865337726501</v>
      </c>
      <c r="AB15" t="n">
        <v>1061.6021852058</v>
      </c>
      <c r="AC15" t="n">
        <v>960.2843626177823</v>
      </c>
      <c r="AD15" t="n">
        <v>775886.5337726501</v>
      </c>
      <c r="AE15" t="n">
        <v>1061602.1852058</v>
      </c>
      <c r="AF15" t="n">
        <v>1.346553141066145e-06</v>
      </c>
      <c r="AG15" t="n">
        <v>23</v>
      </c>
      <c r="AH15" t="n">
        <v>960284.3626177823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768.6894053562909</v>
      </c>
      <c r="AB16" t="n">
        <v>1051.75475659164</v>
      </c>
      <c r="AC16" t="n">
        <v>951.3767587696055</v>
      </c>
      <c r="AD16" t="n">
        <v>768689.4053562909</v>
      </c>
      <c r="AE16" t="n">
        <v>1051754.75659164</v>
      </c>
      <c r="AF16" t="n">
        <v>1.350502204332066e-06</v>
      </c>
      <c r="AG16" t="n">
        <v>23</v>
      </c>
      <c r="AH16" t="n">
        <v>951376.7587696055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760.8837452498715</v>
      </c>
      <c r="AB17" t="n">
        <v>1041.074708072617</v>
      </c>
      <c r="AC17" t="n">
        <v>941.7159990916955</v>
      </c>
      <c r="AD17" t="n">
        <v>760883.7452498715</v>
      </c>
      <c r="AE17" t="n">
        <v>1041074.708072617</v>
      </c>
      <c r="AF17" t="n">
        <v>1.355070728502446e-06</v>
      </c>
      <c r="AG17" t="n">
        <v>23</v>
      </c>
      <c r="AH17" t="n">
        <v>941715.9990916955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745.8671399299851</v>
      </c>
      <c r="AB18" t="n">
        <v>1020.528326188078</v>
      </c>
      <c r="AC18" t="n">
        <v>923.1305350571888</v>
      </c>
      <c r="AD18" t="n">
        <v>745867.1399299852</v>
      </c>
      <c r="AE18" t="n">
        <v>1020528.326188078</v>
      </c>
      <c r="AF18" t="n">
        <v>1.359174656994482e-06</v>
      </c>
      <c r="AG18" t="n">
        <v>22</v>
      </c>
      <c r="AH18" t="n">
        <v>923130.5350571888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738.3877228901517</v>
      </c>
      <c r="AB19" t="n">
        <v>1010.294657825586</v>
      </c>
      <c r="AC19" t="n">
        <v>913.8735536401696</v>
      </c>
      <c r="AD19" t="n">
        <v>738387.7228901518</v>
      </c>
      <c r="AE19" t="n">
        <v>1010294.657825586</v>
      </c>
      <c r="AF19" t="n">
        <v>1.362271961516773e-06</v>
      </c>
      <c r="AG19" t="n">
        <v>22</v>
      </c>
      <c r="AH19" t="n">
        <v>913873.5536401696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731.0440961626484</v>
      </c>
      <c r="AB20" t="n">
        <v>1000.24678375907</v>
      </c>
      <c r="AC20" t="n">
        <v>904.7846345722817</v>
      </c>
      <c r="AD20" t="n">
        <v>731044.0961626484</v>
      </c>
      <c r="AE20" t="n">
        <v>1000246.78375907</v>
      </c>
      <c r="AF20" t="n">
        <v>1.365756429104351e-06</v>
      </c>
      <c r="AG20" t="n">
        <v>22</v>
      </c>
      <c r="AH20" t="n">
        <v>904784.6345722816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723.7523792647581</v>
      </c>
      <c r="AB21" t="n">
        <v>990.2699350115307</v>
      </c>
      <c r="AC21" t="n">
        <v>895.7599622666124</v>
      </c>
      <c r="AD21" t="n">
        <v>723752.3792647581</v>
      </c>
      <c r="AE21" t="n">
        <v>990269.9350115308</v>
      </c>
      <c r="AF21" t="n">
        <v>1.367847109656897e-06</v>
      </c>
      <c r="AG21" t="n">
        <v>22</v>
      </c>
      <c r="AH21" t="n">
        <v>895759.9622666124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716.4603540821416</v>
      </c>
      <c r="AB22" t="n">
        <v>980.2926644552283</v>
      </c>
      <c r="AC22" t="n">
        <v>886.7349084090163</v>
      </c>
      <c r="AD22" t="n">
        <v>716460.3540821417</v>
      </c>
      <c r="AE22" t="n">
        <v>980292.6644552283</v>
      </c>
      <c r="AF22" t="n">
        <v>1.371409009857532e-06</v>
      </c>
      <c r="AG22" t="n">
        <v>22</v>
      </c>
      <c r="AH22" t="n">
        <v>886734.9084090163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711.9973949198049</v>
      </c>
      <c r="AB23" t="n">
        <v>974.1862468374569</v>
      </c>
      <c r="AC23" t="n">
        <v>881.2112787182742</v>
      </c>
      <c r="AD23" t="n">
        <v>711997.394919805</v>
      </c>
      <c r="AE23" t="n">
        <v>974186.2468374569</v>
      </c>
      <c r="AF23" t="n">
        <v>1.372647931666449e-06</v>
      </c>
      <c r="AG23" t="n">
        <v>22</v>
      </c>
      <c r="AH23" t="n">
        <v>881211.2787182742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708.6430158693803</v>
      </c>
      <c r="AB24" t="n">
        <v>969.5966374359064</v>
      </c>
      <c r="AC24" t="n">
        <v>877.0596951964502</v>
      </c>
      <c r="AD24" t="n">
        <v>708643.0158693803</v>
      </c>
      <c r="AE24" t="n">
        <v>969596.6374359063</v>
      </c>
      <c r="AF24" t="n">
        <v>1.374274016540652e-06</v>
      </c>
      <c r="AG24" t="n">
        <v>22</v>
      </c>
      <c r="AH24" t="n">
        <v>877059.6951964502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707.1563376333804</v>
      </c>
      <c r="AB25" t="n">
        <v>967.5624986857965</v>
      </c>
      <c r="AC25" t="n">
        <v>875.2196917937194</v>
      </c>
      <c r="AD25" t="n">
        <v>707156.3376333804</v>
      </c>
      <c r="AE25" t="n">
        <v>967562.4986857965</v>
      </c>
      <c r="AF25" t="n">
        <v>1.374351449153709e-06</v>
      </c>
      <c r="AG25" t="n">
        <v>22</v>
      </c>
      <c r="AH25" t="n">
        <v>875219.6917937194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708.8952442153221</v>
      </c>
      <c r="AB26" t="n">
        <v>969.9417473863533</v>
      </c>
      <c r="AC26" t="n">
        <v>877.3718683375912</v>
      </c>
      <c r="AD26" t="n">
        <v>708895.2442153221</v>
      </c>
      <c r="AE26" t="n">
        <v>969941.7473863533</v>
      </c>
      <c r="AF26" t="n">
        <v>1.374119151314537e-06</v>
      </c>
      <c r="AG26" t="n">
        <v>22</v>
      </c>
      <c r="AH26" t="n">
        <v>877371.8683375912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1549.807859229043</v>
      </c>
      <c r="AB2" t="n">
        <v>2120.515485694423</v>
      </c>
      <c r="AC2" t="n">
        <v>1918.136463901923</v>
      </c>
      <c r="AD2" t="n">
        <v>1549807.859229043</v>
      </c>
      <c r="AE2" t="n">
        <v>2120515.485694423</v>
      </c>
      <c r="AF2" t="n">
        <v>9.763076548024086e-07</v>
      </c>
      <c r="AG2" t="n">
        <v>31</v>
      </c>
      <c r="AH2" t="n">
        <v>1918136.463901923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1365.31053034378</v>
      </c>
      <c r="AB3" t="n">
        <v>1868.078100865909</v>
      </c>
      <c r="AC3" t="n">
        <v>1689.791348783348</v>
      </c>
      <c r="AD3" t="n">
        <v>1365310.53034378</v>
      </c>
      <c r="AE3" t="n">
        <v>1868078.100865909</v>
      </c>
      <c r="AF3" t="n">
        <v>1.0543542853301e-06</v>
      </c>
      <c r="AG3" t="n">
        <v>28</v>
      </c>
      <c r="AH3" t="n">
        <v>1689791.348783348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1263.407885044968</v>
      </c>
      <c r="AB4" t="n">
        <v>1728.650405940649</v>
      </c>
      <c r="AC4" t="n">
        <v>1563.670437373756</v>
      </c>
      <c r="AD4" t="n">
        <v>1263407.885044968</v>
      </c>
      <c r="AE4" t="n">
        <v>1728650.405940649</v>
      </c>
      <c r="AF4" t="n">
        <v>1.107987502593997e-06</v>
      </c>
      <c r="AG4" t="n">
        <v>27</v>
      </c>
      <c r="AH4" t="n">
        <v>1563670.437373756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1194.383779058516</v>
      </c>
      <c r="AB5" t="n">
        <v>1634.208579001344</v>
      </c>
      <c r="AC5" t="n">
        <v>1478.242005847601</v>
      </c>
      <c r="AD5" t="n">
        <v>1194383.779058516</v>
      </c>
      <c r="AE5" t="n">
        <v>1634208.579001344</v>
      </c>
      <c r="AF5" t="n">
        <v>1.147125255732517e-06</v>
      </c>
      <c r="AG5" t="n">
        <v>26</v>
      </c>
      <c r="AH5" t="n">
        <v>1478242.005847601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1140.473798115596</v>
      </c>
      <c r="AB6" t="n">
        <v>1560.446564734737</v>
      </c>
      <c r="AC6" t="n">
        <v>1411.519734696961</v>
      </c>
      <c r="AD6" t="n">
        <v>1140473.798115596</v>
      </c>
      <c r="AE6" t="n">
        <v>1560446.564734736</v>
      </c>
      <c r="AF6" t="n">
        <v>1.178176065727405e-06</v>
      </c>
      <c r="AG6" t="n">
        <v>25</v>
      </c>
      <c r="AH6" t="n">
        <v>1411519.734696961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1107.774235498616</v>
      </c>
      <c r="AB7" t="n">
        <v>1515.705580559295</v>
      </c>
      <c r="AC7" t="n">
        <v>1371.048767256858</v>
      </c>
      <c r="AD7" t="n">
        <v>1107774.235498616</v>
      </c>
      <c r="AE7" t="n">
        <v>1515705.580559295</v>
      </c>
      <c r="AF7" t="n">
        <v>1.201445100244458e-06</v>
      </c>
      <c r="AG7" t="n">
        <v>25</v>
      </c>
      <c r="AH7" t="n">
        <v>1371048.767256858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1080.599932094382</v>
      </c>
      <c r="AB8" t="n">
        <v>1478.524499795967</v>
      </c>
      <c r="AC8" t="n">
        <v>1337.416196657608</v>
      </c>
      <c r="AD8" t="n">
        <v>1080599.932094382</v>
      </c>
      <c r="AE8" t="n">
        <v>1478524.499795967</v>
      </c>
      <c r="AF8" t="n">
        <v>1.220670663189696e-06</v>
      </c>
      <c r="AG8" t="n">
        <v>25</v>
      </c>
      <c r="AH8" t="n">
        <v>1337416.196657608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1051.856051147764</v>
      </c>
      <c r="AB9" t="n">
        <v>1439.195853794275</v>
      </c>
      <c r="AC9" t="n">
        <v>1301.841021432216</v>
      </c>
      <c r="AD9" t="n">
        <v>1051856.051147764</v>
      </c>
      <c r="AE9" t="n">
        <v>1439195.853794275</v>
      </c>
      <c r="AF9" t="n">
        <v>1.236691965644061e-06</v>
      </c>
      <c r="AG9" t="n">
        <v>24</v>
      </c>
      <c r="AH9" t="n">
        <v>1301841.021432216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1033.523618424444</v>
      </c>
      <c r="AB10" t="n">
        <v>1414.112610572377</v>
      </c>
      <c r="AC10" t="n">
        <v>1279.151687738862</v>
      </c>
      <c r="AD10" t="n">
        <v>1033523.618424444</v>
      </c>
      <c r="AE10" t="n">
        <v>1414112.610572377</v>
      </c>
      <c r="AF10" t="n">
        <v>1.250271926772046e-06</v>
      </c>
      <c r="AG10" t="n">
        <v>24</v>
      </c>
      <c r="AH10" t="n">
        <v>1279151.687738862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1019.079375671258</v>
      </c>
      <c r="AB11" t="n">
        <v>1394.349360402451</v>
      </c>
      <c r="AC11" t="n">
        <v>1261.274614427259</v>
      </c>
      <c r="AD11" t="n">
        <v>1019079.375671258</v>
      </c>
      <c r="AE11" t="n">
        <v>1394349.360402451</v>
      </c>
      <c r="AF11" t="n">
        <v>1.260647627409159e-06</v>
      </c>
      <c r="AG11" t="n">
        <v>24</v>
      </c>
      <c r="AH11" t="n">
        <v>1261274.614427259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1004.620983798694</v>
      </c>
      <c r="AB12" t="n">
        <v>1374.566750783177</v>
      </c>
      <c r="AC12" t="n">
        <v>1243.380029304981</v>
      </c>
      <c r="AD12" t="n">
        <v>1004620.983798694</v>
      </c>
      <c r="AE12" t="n">
        <v>1374566.750783177</v>
      </c>
      <c r="AF12" t="n">
        <v>1.271252203795619e-06</v>
      </c>
      <c r="AG12" t="n">
        <v>24</v>
      </c>
      <c r="AH12" t="n">
        <v>1243380.029304981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993.1180091881467</v>
      </c>
      <c r="AB13" t="n">
        <v>1358.827873445603</v>
      </c>
      <c r="AC13" t="n">
        <v>1229.143248330852</v>
      </c>
      <c r="AD13" t="n">
        <v>993118.0091881468</v>
      </c>
      <c r="AE13" t="n">
        <v>1358827.873445603</v>
      </c>
      <c r="AF13" t="n">
        <v>1.279339146939251e-06</v>
      </c>
      <c r="AG13" t="n">
        <v>24</v>
      </c>
      <c r="AH13" t="n">
        <v>1229143.248330852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974.9820519486635</v>
      </c>
      <c r="AB14" t="n">
        <v>1334.013456648576</v>
      </c>
      <c r="AC14" t="n">
        <v>1206.697084645681</v>
      </c>
      <c r="AD14" t="n">
        <v>974982.0519486635</v>
      </c>
      <c r="AE14" t="n">
        <v>1334013.456648576</v>
      </c>
      <c r="AF14" t="n">
        <v>1.286815754751288e-06</v>
      </c>
      <c r="AG14" t="n">
        <v>23</v>
      </c>
      <c r="AH14" t="n">
        <v>1206697.084645681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964.7534311777972</v>
      </c>
      <c r="AB15" t="n">
        <v>1320.018206454977</v>
      </c>
      <c r="AC15" t="n">
        <v>1194.037521488102</v>
      </c>
      <c r="AD15" t="n">
        <v>964753.4311777973</v>
      </c>
      <c r="AE15" t="n">
        <v>1320018.206454977</v>
      </c>
      <c r="AF15" t="n">
        <v>1.293758319148179e-06</v>
      </c>
      <c r="AG15" t="n">
        <v>23</v>
      </c>
      <c r="AH15" t="n">
        <v>1194037.521488102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955.605864729108</v>
      </c>
      <c r="AB16" t="n">
        <v>1307.502102477731</v>
      </c>
      <c r="AC16" t="n">
        <v>1182.715936907982</v>
      </c>
      <c r="AD16" t="n">
        <v>955605.8647291081</v>
      </c>
      <c r="AE16" t="n">
        <v>1307502.102477731</v>
      </c>
      <c r="AF16" t="n">
        <v>1.299861672464127e-06</v>
      </c>
      <c r="AG16" t="n">
        <v>23</v>
      </c>
      <c r="AH16" t="n">
        <v>1182715.936907982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946.9417857726605</v>
      </c>
      <c r="AB17" t="n">
        <v>1295.647527417332</v>
      </c>
      <c r="AC17" t="n">
        <v>1171.992745853347</v>
      </c>
      <c r="AD17" t="n">
        <v>946941.7857726605</v>
      </c>
      <c r="AE17" t="n">
        <v>1295647.527417332</v>
      </c>
      <c r="AF17" t="n">
        <v>1.30550727428138e-06</v>
      </c>
      <c r="AG17" t="n">
        <v>23</v>
      </c>
      <c r="AH17" t="n">
        <v>1171992.745853347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940.9957722044894</v>
      </c>
      <c r="AB18" t="n">
        <v>1287.511929333755</v>
      </c>
      <c r="AC18" t="n">
        <v>1164.633597832483</v>
      </c>
      <c r="AD18" t="n">
        <v>940995.7722044894</v>
      </c>
      <c r="AE18" t="n">
        <v>1287511.929333756</v>
      </c>
      <c r="AF18" t="n">
        <v>1.309398162020297e-06</v>
      </c>
      <c r="AG18" t="n">
        <v>23</v>
      </c>
      <c r="AH18" t="n">
        <v>1164633.597832483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932.3898621500635</v>
      </c>
      <c r="AB19" t="n">
        <v>1275.736943531334</v>
      </c>
      <c r="AC19" t="n">
        <v>1153.982400148748</v>
      </c>
      <c r="AD19" t="n">
        <v>932389.8621500635</v>
      </c>
      <c r="AE19" t="n">
        <v>1275736.943531333</v>
      </c>
      <c r="AF19" t="n">
        <v>1.314357136589505e-06</v>
      </c>
      <c r="AG19" t="n">
        <v>23</v>
      </c>
      <c r="AH19" t="n">
        <v>1153982.400148748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926.1357943498266</v>
      </c>
      <c r="AB20" t="n">
        <v>1267.179852057051</v>
      </c>
      <c r="AC20" t="n">
        <v>1146.241985474818</v>
      </c>
      <c r="AD20" t="n">
        <v>926135.7943498266</v>
      </c>
      <c r="AE20" t="n">
        <v>1267179.852057051</v>
      </c>
      <c r="AF20" t="n">
        <v>1.318248024328422e-06</v>
      </c>
      <c r="AG20" t="n">
        <v>23</v>
      </c>
      <c r="AH20" t="n">
        <v>1146241.985474818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919.144758832714</v>
      </c>
      <c r="AB21" t="n">
        <v>1257.614408839818</v>
      </c>
      <c r="AC21" t="n">
        <v>1137.589454733054</v>
      </c>
      <c r="AD21" t="n">
        <v>919144.7588327141</v>
      </c>
      <c r="AE21" t="n">
        <v>1257614.408839818</v>
      </c>
      <c r="AF21" t="n">
        <v>1.322520371649586e-06</v>
      </c>
      <c r="AG21" t="n">
        <v>23</v>
      </c>
      <c r="AH21" t="n">
        <v>1137589.454733054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913.8883644450764</v>
      </c>
      <c r="AB22" t="n">
        <v>1250.422378142898</v>
      </c>
      <c r="AC22" t="n">
        <v>1131.083821351769</v>
      </c>
      <c r="AD22" t="n">
        <v>913888.3644450763</v>
      </c>
      <c r="AE22" t="n">
        <v>1250422.378142898</v>
      </c>
      <c r="AF22" t="n">
        <v>1.324809129143067e-06</v>
      </c>
      <c r="AG22" t="n">
        <v>23</v>
      </c>
      <c r="AH22" t="n">
        <v>1131083.821351769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907.6295751912179</v>
      </c>
      <c r="AB23" t="n">
        <v>1241.858826567475</v>
      </c>
      <c r="AC23" t="n">
        <v>1123.337563119684</v>
      </c>
      <c r="AD23" t="n">
        <v>907629.5751912179</v>
      </c>
      <c r="AE23" t="n">
        <v>1241858.826567475</v>
      </c>
      <c r="AF23" t="n">
        <v>1.328089681550389e-06</v>
      </c>
      <c r="AG23" t="n">
        <v>23</v>
      </c>
      <c r="AH23" t="n">
        <v>1123337.563119684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900.1403625282429</v>
      </c>
      <c r="AB24" t="n">
        <v>1231.611755401248</v>
      </c>
      <c r="AC24" t="n">
        <v>1114.068458043708</v>
      </c>
      <c r="AD24" t="n">
        <v>900140.3625282429</v>
      </c>
      <c r="AE24" t="n">
        <v>1231611.755401248</v>
      </c>
      <c r="AF24" t="n">
        <v>1.332133153122205e-06</v>
      </c>
      <c r="AG24" t="n">
        <v>23</v>
      </c>
      <c r="AH24" t="n">
        <v>1114068.458043708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895.4368842137058</v>
      </c>
      <c r="AB25" t="n">
        <v>1225.17624886848</v>
      </c>
      <c r="AC25" t="n">
        <v>1108.247147222137</v>
      </c>
      <c r="AD25" t="n">
        <v>895436.8842137058</v>
      </c>
      <c r="AE25" t="n">
        <v>1225176.24886848</v>
      </c>
      <c r="AF25" t="n">
        <v>1.333964159116989e-06</v>
      </c>
      <c r="AG25" t="n">
        <v>23</v>
      </c>
      <c r="AH25" t="n">
        <v>1108247.147222137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889.7871080606983</v>
      </c>
      <c r="AB26" t="n">
        <v>1217.445975885403</v>
      </c>
      <c r="AC26" t="n">
        <v>1101.254640643058</v>
      </c>
      <c r="AD26" t="n">
        <v>889787.1080606983</v>
      </c>
      <c r="AE26" t="n">
        <v>1217445.975885402</v>
      </c>
      <c r="AF26" t="n">
        <v>1.336786960025616e-06</v>
      </c>
      <c r="AG26" t="n">
        <v>23</v>
      </c>
      <c r="AH26" t="n">
        <v>1101254.640643058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877.8077292755497</v>
      </c>
      <c r="AB27" t="n">
        <v>1201.055261338669</v>
      </c>
      <c r="AC27" t="n">
        <v>1086.428232888152</v>
      </c>
      <c r="AD27" t="n">
        <v>877807.7292755498</v>
      </c>
      <c r="AE27" t="n">
        <v>1201055.261338669</v>
      </c>
      <c r="AF27" t="n">
        <v>1.3386179660204e-06</v>
      </c>
      <c r="AG27" t="n">
        <v>22</v>
      </c>
      <c r="AH27" t="n">
        <v>1086428.232888153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871.8126547093515</v>
      </c>
      <c r="AB28" t="n">
        <v>1192.852535833174</v>
      </c>
      <c r="AC28" t="n">
        <v>1079.008363992304</v>
      </c>
      <c r="AD28" t="n">
        <v>871812.6547093515</v>
      </c>
      <c r="AE28" t="n">
        <v>1192852.535833173</v>
      </c>
      <c r="AF28" t="n">
        <v>1.341364475012577e-06</v>
      </c>
      <c r="AG28" t="n">
        <v>22</v>
      </c>
      <c r="AH28" t="n">
        <v>1079008.363992304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868.3827362204776</v>
      </c>
      <c r="AB29" t="n">
        <v>1188.159570039372</v>
      </c>
      <c r="AC29" t="n">
        <v>1074.763288267244</v>
      </c>
      <c r="AD29" t="n">
        <v>868382.7362204776</v>
      </c>
      <c r="AE29" t="n">
        <v>1188159.570039372</v>
      </c>
      <c r="AF29" t="n">
        <v>1.341898518427723e-06</v>
      </c>
      <c r="AG29" t="n">
        <v>22</v>
      </c>
      <c r="AH29" t="n">
        <v>1074763.288267244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862.0121474336553</v>
      </c>
      <c r="AB30" t="n">
        <v>1179.4430494107</v>
      </c>
      <c r="AC30" t="n">
        <v>1066.878660133659</v>
      </c>
      <c r="AD30" t="n">
        <v>862012.1474336553</v>
      </c>
      <c r="AE30" t="n">
        <v>1179443.0494107</v>
      </c>
      <c r="AF30" t="n">
        <v>1.345331654667944e-06</v>
      </c>
      <c r="AG30" t="n">
        <v>22</v>
      </c>
      <c r="AH30" t="n">
        <v>1066878.660133658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857.705387606521</v>
      </c>
      <c r="AB31" t="n">
        <v>1173.55035061438</v>
      </c>
      <c r="AC31" t="n">
        <v>1061.548352240005</v>
      </c>
      <c r="AD31" t="n">
        <v>857705.3876065209</v>
      </c>
      <c r="AE31" t="n">
        <v>1173550.350614381</v>
      </c>
      <c r="AF31" t="n">
        <v>1.346399741498235e-06</v>
      </c>
      <c r="AG31" t="n">
        <v>22</v>
      </c>
      <c r="AH31" t="n">
        <v>1061548.352240005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852.3192199668421</v>
      </c>
      <c r="AB32" t="n">
        <v>1166.180758428826</v>
      </c>
      <c r="AC32" t="n">
        <v>1054.882103589353</v>
      </c>
      <c r="AD32" t="n">
        <v>852319.2199668421</v>
      </c>
      <c r="AE32" t="n">
        <v>1166180.758428826</v>
      </c>
      <c r="AF32" t="n">
        <v>1.349146250490411e-06</v>
      </c>
      <c r="AG32" t="n">
        <v>22</v>
      </c>
      <c r="AH32" t="n">
        <v>1054882.103589353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847.291288054318</v>
      </c>
      <c r="AB33" t="n">
        <v>1159.30132016941</v>
      </c>
      <c r="AC33" t="n">
        <v>1048.659229262063</v>
      </c>
      <c r="AD33" t="n">
        <v>847291.2880543179</v>
      </c>
      <c r="AE33" t="n">
        <v>1159301.32016941</v>
      </c>
      <c r="AF33" t="n">
        <v>1.3505195049865e-06</v>
      </c>
      <c r="AG33" t="n">
        <v>22</v>
      </c>
      <c r="AH33" t="n">
        <v>1048659.229262063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844.153801180104</v>
      </c>
      <c r="AB34" t="n">
        <v>1155.008472211958</v>
      </c>
      <c r="AC34" t="n">
        <v>1044.77608468862</v>
      </c>
      <c r="AD34" t="n">
        <v>844153.801180104</v>
      </c>
      <c r="AE34" t="n">
        <v>1155008.472211958</v>
      </c>
      <c r="AF34" t="n">
        <v>1.351053548401645e-06</v>
      </c>
      <c r="AG34" t="n">
        <v>22</v>
      </c>
      <c r="AH34" t="n">
        <v>1044776.08468862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838.9377342884723</v>
      </c>
      <c r="AB35" t="n">
        <v>1147.871619374198</v>
      </c>
      <c r="AC35" t="n">
        <v>1038.320363069059</v>
      </c>
      <c r="AD35" t="n">
        <v>838937.7342884722</v>
      </c>
      <c r="AE35" t="n">
        <v>1147871.619374197</v>
      </c>
      <c r="AF35" t="n">
        <v>1.352121635231936e-06</v>
      </c>
      <c r="AG35" t="n">
        <v>22</v>
      </c>
      <c r="AH35" t="n">
        <v>1038320.363069059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832.0770496631873</v>
      </c>
      <c r="AB36" t="n">
        <v>1138.484527997838</v>
      </c>
      <c r="AC36" t="n">
        <v>1029.829162518794</v>
      </c>
      <c r="AD36" t="n">
        <v>832077.0496631872</v>
      </c>
      <c r="AE36" t="n">
        <v>1138484.527997838</v>
      </c>
      <c r="AF36" t="n">
        <v>1.354944436140563e-06</v>
      </c>
      <c r="AG36" t="n">
        <v>22</v>
      </c>
      <c r="AH36" t="n">
        <v>1029829.162518794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829.6570243651713</v>
      </c>
      <c r="AB37" t="n">
        <v>1135.173342621112</v>
      </c>
      <c r="AC37" t="n">
        <v>1026.833992027145</v>
      </c>
      <c r="AD37" t="n">
        <v>829657.0243651713</v>
      </c>
      <c r="AE37" t="n">
        <v>1135173.342621112</v>
      </c>
      <c r="AF37" t="n">
        <v>1.355631063388607e-06</v>
      </c>
      <c r="AG37" t="n">
        <v>22</v>
      </c>
      <c r="AH37" t="n">
        <v>1026833.992027145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824.8096714691478</v>
      </c>
      <c r="AB38" t="n">
        <v>1128.540980538655</v>
      </c>
      <c r="AC38" t="n">
        <v>1020.83461327326</v>
      </c>
      <c r="AD38" t="n">
        <v>824809.6714691478</v>
      </c>
      <c r="AE38" t="n">
        <v>1128540.980538655</v>
      </c>
      <c r="AF38" t="n">
        <v>1.357233193634043e-06</v>
      </c>
      <c r="AG38" t="n">
        <v>22</v>
      </c>
      <c r="AH38" t="n">
        <v>1020834.61327326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819.2701354624641</v>
      </c>
      <c r="AB39" t="n">
        <v>1120.96154298723</v>
      </c>
      <c r="AC39" t="n">
        <v>1013.978546603935</v>
      </c>
      <c r="AD39" t="n">
        <v>819270.1354624641</v>
      </c>
      <c r="AE39" t="n">
        <v>1120961.54298723</v>
      </c>
      <c r="AF39" t="n">
        <v>1.358377572380783e-06</v>
      </c>
      <c r="AG39" t="n">
        <v>22</v>
      </c>
      <c r="AH39" t="n">
        <v>1013978.546603935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816.4452652598256</v>
      </c>
      <c r="AB40" t="n">
        <v>1117.096430951502</v>
      </c>
      <c r="AC40" t="n">
        <v>1010.482315436178</v>
      </c>
      <c r="AD40" t="n">
        <v>816445.2652598256</v>
      </c>
      <c r="AE40" t="n">
        <v>1117096.430951502</v>
      </c>
      <c r="AF40" t="n">
        <v>1.358148696631435e-06</v>
      </c>
      <c r="AG40" t="n">
        <v>22</v>
      </c>
      <c r="AH40" t="n">
        <v>1010482.315436178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812.5814973445821</v>
      </c>
      <c r="AB41" t="n">
        <v>1111.809853232456</v>
      </c>
      <c r="AC41" t="n">
        <v>1005.700281274879</v>
      </c>
      <c r="AD41" t="n">
        <v>812581.4973445821</v>
      </c>
      <c r="AE41" t="n">
        <v>1111809.853232456</v>
      </c>
      <c r="AF41" t="n">
        <v>1.359445659211074e-06</v>
      </c>
      <c r="AG41" t="n">
        <v>22</v>
      </c>
      <c r="AH41" t="n">
        <v>1005700.281274879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809.9188946096073</v>
      </c>
      <c r="AB42" t="n">
        <v>1108.166762704721</v>
      </c>
      <c r="AC42" t="n">
        <v>1002.404882194002</v>
      </c>
      <c r="AD42" t="n">
        <v>809918.8946096073</v>
      </c>
      <c r="AE42" t="n">
        <v>1108166.762704721</v>
      </c>
      <c r="AF42" t="n">
        <v>1.360971497540062e-06</v>
      </c>
      <c r="AG42" t="n">
        <v>22</v>
      </c>
      <c r="AH42" t="n">
        <v>1002404.882194002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811.4640957095439</v>
      </c>
      <c r="AB43" t="n">
        <v>1110.280975019115</v>
      </c>
      <c r="AC43" t="n">
        <v>1004.317317052426</v>
      </c>
      <c r="AD43" t="n">
        <v>811464.0957095439</v>
      </c>
      <c r="AE43" t="n">
        <v>1110280.975019115</v>
      </c>
      <c r="AF43" t="n">
        <v>1.360513746041366e-06</v>
      </c>
      <c r="AG43" t="n">
        <v>22</v>
      </c>
      <c r="AH43" t="n">
        <v>1004317.317052426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812.2055124303891</v>
      </c>
      <c r="AB44" t="n">
        <v>1111.295414085574</v>
      </c>
      <c r="AC44" t="n">
        <v>1005.234939478155</v>
      </c>
      <c r="AD44" t="n">
        <v>812205.5124303892</v>
      </c>
      <c r="AE44" t="n">
        <v>1111295.414085574</v>
      </c>
      <c r="AF44" t="n">
        <v>1.360208578375568e-06</v>
      </c>
      <c r="AG44" t="n">
        <v>22</v>
      </c>
      <c r="AH44" t="n">
        <v>1005234.939478155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813.2184831015405</v>
      </c>
      <c r="AB45" t="n">
        <v>1112.681405246954</v>
      </c>
      <c r="AC45" t="n">
        <v>1006.488653588345</v>
      </c>
      <c r="AD45" t="n">
        <v>813218.4831015405</v>
      </c>
      <c r="AE45" t="n">
        <v>1112681.405246954</v>
      </c>
      <c r="AF45" t="n">
        <v>1.360361162208467e-06</v>
      </c>
      <c r="AG45" t="n">
        <v>22</v>
      </c>
      <c r="AH45" t="n">
        <v>1006488.653588345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891.1507154605267</v>
      </c>
      <c r="AB2" t="n">
        <v>1219.31172368796</v>
      </c>
      <c r="AC2" t="n">
        <v>1102.942324093933</v>
      </c>
      <c r="AD2" t="n">
        <v>891150.7154605268</v>
      </c>
      <c r="AE2" t="n">
        <v>1219311.72368796</v>
      </c>
      <c r="AF2" t="n">
        <v>1.179280736051031e-06</v>
      </c>
      <c r="AG2" t="n">
        <v>26</v>
      </c>
      <c r="AH2" t="n">
        <v>1102942.324093933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826.0524281453079</v>
      </c>
      <c r="AB3" t="n">
        <v>1130.241375049533</v>
      </c>
      <c r="AC3" t="n">
        <v>1022.372724518537</v>
      </c>
      <c r="AD3" t="n">
        <v>826052.4281453079</v>
      </c>
      <c r="AE3" t="n">
        <v>1130241.375049533</v>
      </c>
      <c r="AF3" t="n">
        <v>1.232275070796128e-06</v>
      </c>
      <c r="AG3" t="n">
        <v>25</v>
      </c>
      <c r="AH3" t="n">
        <v>1022372.724518537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782.7917780380217</v>
      </c>
      <c r="AB4" t="n">
        <v>1071.050245047558</v>
      </c>
      <c r="AC4" t="n">
        <v>968.830712888678</v>
      </c>
      <c r="AD4" t="n">
        <v>782791.7780380216</v>
      </c>
      <c r="AE4" t="n">
        <v>1071050.245047558</v>
      </c>
      <c r="AF4" t="n">
        <v>1.267160394703773e-06</v>
      </c>
      <c r="AG4" t="n">
        <v>24</v>
      </c>
      <c r="AH4" t="n">
        <v>968830.7128886781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754.3106787637828</v>
      </c>
      <c r="AB5" t="n">
        <v>1032.081148523123</v>
      </c>
      <c r="AC5" t="n">
        <v>933.5807722430656</v>
      </c>
      <c r="AD5" t="n">
        <v>754310.6787637828</v>
      </c>
      <c r="AE5" t="n">
        <v>1032081.148523123</v>
      </c>
      <c r="AF5" t="n">
        <v>1.294363107953106e-06</v>
      </c>
      <c r="AG5" t="n">
        <v>24</v>
      </c>
      <c r="AH5" t="n">
        <v>933580.7722430655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733.8973608162513</v>
      </c>
      <c r="AB6" t="n">
        <v>1004.150746335282</v>
      </c>
      <c r="AC6" t="n">
        <v>908.3160084394661</v>
      </c>
      <c r="AD6" t="n">
        <v>733897.3608162513</v>
      </c>
      <c r="AE6" t="n">
        <v>1004150.746335282</v>
      </c>
      <c r="AF6" t="n">
        <v>1.313726422571507e-06</v>
      </c>
      <c r="AG6" t="n">
        <v>24</v>
      </c>
      <c r="AH6" t="n">
        <v>908316.0084394661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709.4037241172568</v>
      </c>
      <c r="AB7" t="n">
        <v>970.6374720207303</v>
      </c>
      <c r="AC7" t="n">
        <v>878.0011939893192</v>
      </c>
      <c r="AD7" t="n">
        <v>709403.7241172568</v>
      </c>
      <c r="AE7" t="n">
        <v>970637.4720207304</v>
      </c>
      <c r="AF7" t="n">
        <v>1.328699673956586e-06</v>
      </c>
      <c r="AG7" t="n">
        <v>23</v>
      </c>
      <c r="AH7" t="n">
        <v>878001.1939893191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694.0737025400612</v>
      </c>
      <c r="AB8" t="n">
        <v>949.6622601859914</v>
      </c>
      <c r="AC8" t="n">
        <v>859.0278269331932</v>
      </c>
      <c r="AD8" t="n">
        <v>694073.7025400612</v>
      </c>
      <c r="AE8" t="n">
        <v>949662.2601859914</v>
      </c>
      <c r="AF8" t="n">
        <v>1.34194825764286e-06</v>
      </c>
      <c r="AG8" t="n">
        <v>23</v>
      </c>
      <c r="AH8" t="n">
        <v>859027.8269331931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681.6107775713369</v>
      </c>
      <c r="AB9" t="n">
        <v>932.609936418338</v>
      </c>
      <c r="AC9" t="n">
        <v>843.6029530128375</v>
      </c>
      <c r="AD9" t="n">
        <v>681610.7775713369</v>
      </c>
      <c r="AE9" t="n">
        <v>932609.936418338</v>
      </c>
      <c r="AF9" t="n">
        <v>1.35112035404105e-06</v>
      </c>
      <c r="AG9" t="n">
        <v>23</v>
      </c>
      <c r="AH9" t="n">
        <v>843602.9530128374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669.1217126653054</v>
      </c>
      <c r="AB10" t="n">
        <v>915.521846835248</v>
      </c>
      <c r="AC10" t="n">
        <v>828.1457267162734</v>
      </c>
      <c r="AD10" t="n">
        <v>669121.7126653054</v>
      </c>
      <c r="AE10" t="n">
        <v>915521.8468352479</v>
      </c>
      <c r="AF10" t="n">
        <v>1.360214056452931e-06</v>
      </c>
      <c r="AG10" t="n">
        <v>23</v>
      </c>
      <c r="AH10" t="n">
        <v>828145.7267162735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657.4982931581864</v>
      </c>
      <c r="AB11" t="n">
        <v>899.6181714765297</v>
      </c>
      <c r="AC11" t="n">
        <v>813.7598758128429</v>
      </c>
      <c r="AD11" t="n">
        <v>657498.2931581864</v>
      </c>
      <c r="AE11" t="n">
        <v>899618.1714765297</v>
      </c>
      <c r="AF11" t="n">
        <v>1.367975061097553e-06</v>
      </c>
      <c r="AG11" t="n">
        <v>23</v>
      </c>
      <c r="AH11" t="n">
        <v>813759.8758128429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647.4614382374231</v>
      </c>
      <c r="AB12" t="n">
        <v>885.8853037791531</v>
      </c>
      <c r="AC12" t="n">
        <v>801.337653734303</v>
      </c>
      <c r="AD12" t="n">
        <v>647461.4382374231</v>
      </c>
      <c r="AE12" t="n">
        <v>885885.3037791532</v>
      </c>
      <c r="AF12" t="n">
        <v>1.373776216084442e-06</v>
      </c>
      <c r="AG12" t="n">
        <v>23</v>
      </c>
      <c r="AH12" t="n">
        <v>801337.653734303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631.1716701151751</v>
      </c>
      <c r="AB13" t="n">
        <v>863.5969243804441</v>
      </c>
      <c r="AC13" t="n">
        <v>781.1764459834698</v>
      </c>
      <c r="AD13" t="n">
        <v>631171.6701151751</v>
      </c>
      <c r="AE13" t="n">
        <v>863596.9243804441</v>
      </c>
      <c r="AF13" t="n">
        <v>1.37863664323562e-06</v>
      </c>
      <c r="AG13" t="n">
        <v>22</v>
      </c>
      <c r="AH13" t="n">
        <v>781176.4459834697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628.7032052641006</v>
      </c>
      <c r="AB14" t="n">
        <v>860.2194618702207</v>
      </c>
      <c r="AC14" t="n">
        <v>778.1213237549237</v>
      </c>
      <c r="AD14" t="n">
        <v>628703.2052641006</v>
      </c>
      <c r="AE14" t="n">
        <v>860219.4618702207</v>
      </c>
      <c r="AF14" t="n">
        <v>1.380282916948115e-06</v>
      </c>
      <c r="AG14" t="n">
        <v>22</v>
      </c>
      <c r="AH14" t="n">
        <v>778121.3237549237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628.9541634201757</v>
      </c>
      <c r="AB15" t="n">
        <v>860.5628338908551</v>
      </c>
      <c r="AC15" t="n">
        <v>778.4319248318344</v>
      </c>
      <c r="AD15" t="n">
        <v>628954.1634201758</v>
      </c>
      <c r="AE15" t="n">
        <v>860562.8338908551</v>
      </c>
      <c r="AF15" t="n">
        <v>1.380047734989187e-06</v>
      </c>
      <c r="AG15" t="n">
        <v>22</v>
      </c>
      <c r="AH15" t="n">
        <v>778431.9248318344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630.2647336907849</v>
      </c>
      <c r="AB16" t="n">
        <v>862.3560139533821</v>
      </c>
      <c r="AC16" t="n">
        <v>780.0539663059378</v>
      </c>
      <c r="AD16" t="n">
        <v>630264.7336907849</v>
      </c>
      <c r="AE16" t="n">
        <v>862356.0139533821</v>
      </c>
      <c r="AF16" t="n">
        <v>1.380204522961806e-06</v>
      </c>
      <c r="AG16" t="n">
        <v>22</v>
      </c>
      <c r="AH16" t="n">
        <v>780053.9663059379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2718.690703993207</v>
      </c>
      <c r="AB2" t="n">
        <v>3719.832561372626</v>
      </c>
      <c r="AC2" t="n">
        <v>3364.816962532872</v>
      </c>
      <c r="AD2" t="n">
        <v>2718690.703993207</v>
      </c>
      <c r="AE2" t="n">
        <v>3719832.561372626</v>
      </c>
      <c r="AF2" t="n">
        <v>7.58355520576873e-07</v>
      </c>
      <c r="AG2" t="n">
        <v>38</v>
      </c>
      <c r="AH2" t="n">
        <v>3364816.962532872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2242.040770336791</v>
      </c>
      <c r="AB3" t="n">
        <v>3067.65909383291</v>
      </c>
      <c r="AC3" t="n">
        <v>2774.886015403961</v>
      </c>
      <c r="AD3" t="n">
        <v>2242040.77033679</v>
      </c>
      <c r="AE3" t="n">
        <v>3067659.09383291</v>
      </c>
      <c r="AF3" t="n">
        <v>8.587906061860637e-07</v>
      </c>
      <c r="AG3" t="n">
        <v>34</v>
      </c>
      <c r="AH3" t="n">
        <v>2774886.015403961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1982.448068283887</v>
      </c>
      <c r="AB4" t="n">
        <v>2712.472906462209</v>
      </c>
      <c r="AC4" t="n">
        <v>2453.59829924909</v>
      </c>
      <c r="AD4" t="n">
        <v>1982448.068283887</v>
      </c>
      <c r="AE4" t="n">
        <v>2712472.906462209</v>
      </c>
      <c r="AF4" t="n">
        <v>9.295635162526437e-07</v>
      </c>
      <c r="AG4" t="n">
        <v>31</v>
      </c>
      <c r="AH4" t="n">
        <v>2453598.29924909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1825.189133594749</v>
      </c>
      <c r="AB5" t="n">
        <v>2497.304294245975</v>
      </c>
      <c r="AC5" t="n">
        <v>2258.96507739173</v>
      </c>
      <c r="AD5" t="n">
        <v>1825189.133594749</v>
      </c>
      <c r="AE5" t="n">
        <v>2497304.294245975</v>
      </c>
      <c r="AF5" t="n">
        <v>9.83163587847186e-07</v>
      </c>
      <c r="AG5" t="n">
        <v>30</v>
      </c>
      <c r="AH5" t="n">
        <v>2258965.07739173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1708.325380622219</v>
      </c>
      <c r="AB6" t="n">
        <v>2337.406151764049</v>
      </c>
      <c r="AC6" t="n">
        <v>2114.327389209825</v>
      </c>
      <c r="AD6" t="n">
        <v>1708325.38062222</v>
      </c>
      <c r="AE6" t="n">
        <v>2337406.151764049</v>
      </c>
      <c r="AF6" t="n">
        <v>1.024646028831589e-06</v>
      </c>
      <c r="AG6" t="n">
        <v>28</v>
      </c>
      <c r="AH6" t="n">
        <v>2114327.389209825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1637.806363824663</v>
      </c>
      <c r="AB7" t="n">
        <v>2240.91892190218</v>
      </c>
      <c r="AC7" t="n">
        <v>2027.048765145295</v>
      </c>
      <c r="AD7" t="n">
        <v>1637806.363824663</v>
      </c>
      <c r="AE7" t="n">
        <v>2240918.92190218</v>
      </c>
      <c r="AF7" t="n">
        <v>1.056464101844715e-06</v>
      </c>
      <c r="AG7" t="n">
        <v>28</v>
      </c>
      <c r="AH7" t="n">
        <v>2027048.765145296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1571.855990125697</v>
      </c>
      <c r="AB8" t="n">
        <v>2150.68271108211</v>
      </c>
      <c r="AC8" t="n">
        <v>1945.424571638576</v>
      </c>
      <c r="AD8" t="n">
        <v>1571855.990125696</v>
      </c>
      <c r="AE8" t="n">
        <v>2150682.71108211</v>
      </c>
      <c r="AF8" t="n">
        <v>1.084342086377244e-06</v>
      </c>
      <c r="AG8" t="n">
        <v>27</v>
      </c>
      <c r="AH8" t="n">
        <v>1945424.571638576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1520.079103572046</v>
      </c>
      <c r="AB9" t="n">
        <v>2079.839290664384</v>
      </c>
      <c r="AC9" t="n">
        <v>1881.342347836153</v>
      </c>
      <c r="AD9" t="n">
        <v>1520079.103572046</v>
      </c>
      <c r="AE9" t="n">
        <v>2079839.290664384</v>
      </c>
      <c r="AF9" t="n">
        <v>1.106793156587441e-06</v>
      </c>
      <c r="AG9" t="n">
        <v>26</v>
      </c>
      <c r="AH9" t="n">
        <v>1881342.347836153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1484.24036181097</v>
      </c>
      <c r="AB10" t="n">
        <v>2030.803143093181</v>
      </c>
      <c r="AC10" t="n">
        <v>1836.98614136648</v>
      </c>
      <c r="AD10" t="n">
        <v>1484240.36181097</v>
      </c>
      <c r="AE10" t="n">
        <v>2030803.143093181</v>
      </c>
      <c r="AF10" t="n">
        <v>1.125824527361647e-06</v>
      </c>
      <c r="AG10" t="n">
        <v>26</v>
      </c>
      <c r="AH10" t="n">
        <v>1836986.14136648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1455.084245737823</v>
      </c>
      <c r="AB11" t="n">
        <v>1990.910458804841</v>
      </c>
      <c r="AC11" t="n">
        <v>1800.900758876885</v>
      </c>
      <c r="AD11" t="n">
        <v>1455084.245737822</v>
      </c>
      <c r="AE11" t="n">
        <v>1990910.458804841</v>
      </c>
      <c r="AF11" t="n">
        <v>1.141956587744471e-06</v>
      </c>
      <c r="AG11" t="n">
        <v>26</v>
      </c>
      <c r="AH11" t="n">
        <v>1800900.758876885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1421.331121522596</v>
      </c>
      <c r="AB12" t="n">
        <v>1944.727945170822</v>
      </c>
      <c r="AC12" t="n">
        <v>1759.125839526532</v>
      </c>
      <c r="AD12" t="n">
        <v>1421331.121522596</v>
      </c>
      <c r="AE12" t="n">
        <v>1944727.945170822</v>
      </c>
      <c r="AF12" t="n">
        <v>1.156676163577646e-06</v>
      </c>
      <c r="AG12" t="n">
        <v>25</v>
      </c>
      <c r="AH12" t="n">
        <v>1759125.839526532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1399.491121084467</v>
      </c>
      <c r="AB13" t="n">
        <v>1914.845493058555</v>
      </c>
      <c r="AC13" t="n">
        <v>1732.095326703575</v>
      </c>
      <c r="AD13" t="n">
        <v>1399491.121084467</v>
      </c>
      <c r="AE13" t="n">
        <v>1914845.493058555</v>
      </c>
      <c r="AF13" t="n">
        <v>1.169239841940305e-06</v>
      </c>
      <c r="AG13" t="n">
        <v>25</v>
      </c>
      <c r="AH13" t="n">
        <v>1732095.326703575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1381.598000690775</v>
      </c>
      <c r="AB14" t="n">
        <v>1890.363336347147</v>
      </c>
      <c r="AC14" t="n">
        <v>1709.94971266778</v>
      </c>
      <c r="AD14" t="n">
        <v>1381598.000690775</v>
      </c>
      <c r="AE14" t="n">
        <v>1890363.336347147</v>
      </c>
      <c r="AF14" t="n">
        <v>1.179721964124536e-06</v>
      </c>
      <c r="AG14" t="n">
        <v>25</v>
      </c>
      <c r="AH14" t="n">
        <v>1709949.71266778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1365.059348653651</v>
      </c>
      <c r="AB15" t="n">
        <v>1867.734422996121</v>
      </c>
      <c r="AC15" t="n">
        <v>1689.480471047097</v>
      </c>
      <c r="AD15" t="n">
        <v>1365059.348653651</v>
      </c>
      <c r="AE15" t="n">
        <v>1867734.422996121</v>
      </c>
      <c r="AF15" t="n">
        <v>1.189311990803726e-06</v>
      </c>
      <c r="AG15" t="n">
        <v>25</v>
      </c>
      <c r="AH15" t="n">
        <v>1689480.471047097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1344.180867322692</v>
      </c>
      <c r="AB16" t="n">
        <v>1839.167563745513</v>
      </c>
      <c r="AC16" t="n">
        <v>1663.639992749529</v>
      </c>
      <c r="AD16" t="n">
        <v>1344180.867322692</v>
      </c>
      <c r="AE16" t="n">
        <v>1839167.563745514</v>
      </c>
      <c r="AF16" t="n">
        <v>1.197563874225355e-06</v>
      </c>
      <c r="AG16" t="n">
        <v>24</v>
      </c>
      <c r="AH16" t="n">
        <v>1663639.992749529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1328.650008410359</v>
      </c>
      <c r="AB17" t="n">
        <v>1817.917557408522</v>
      </c>
      <c r="AC17" t="n">
        <v>1644.418057192768</v>
      </c>
      <c r="AD17" t="n">
        <v>1328650.008410359</v>
      </c>
      <c r="AE17" t="n">
        <v>1817917.557408522</v>
      </c>
      <c r="AF17" t="n">
        <v>1.206707853152024e-06</v>
      </c>
      <c r="AG17" t="n">
        <v>24</v>
      </c>
      <c r="AH17" t="n">
        <v>1644418.057192768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1316.915763747483</v>
      </c>
      <c r="AB18" t="n">
        <v>1801.862246182435</v>
      </c>
      <c r="AC18" t="n">
        <v>1629.895042336329</v>
      </c>
      <c r="AD18" t="n">
        <v>1316915.763747483</v>
      </c>
      <c r="AE18" t="n">
        <v>1801862.246182435</v>
      </c>
      <c r="AF18" t="n">
        <v>1.213918958484439e-06</v>
      </c>
      <c r="AG18" t="n">
        <v>24</v>
      </c>
      <c r="AH18" t="n">
        <v>1629895.042336329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1305.780693302377</v>
      </c>
      <c r="AB19" t="n">
        <v>1786.626751554804</v>
      </c>
      <c r="AC19" t="n">
        <v>1616.113601932808</v>
      </c>
      <c r="AD19" t="n">
        <v>1305780.693302377</v>
      </c>
      <c r="AE19" t="n">
        <v>1786626.751554804</v>
      </c>
      <c r="AF19" t="n">
        <v>1.220535333480159e-06</v>
      </c>
      <c r="AG19" t="n">
        <v>24</v>
      </c>
      <c r="AH19" t="n">
        <v>1616113.601932808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1295.867134245236</v>
      </c>
      <c r="AB20" t="n">
        <v>1773.062582697466</v>
      </c>
      <c r="AC20" t="n">
        <v>1603.843978313783</v>
      </c>
      <c r="AD20" t="n">
        <v>1295867.134245236</v>
      </c>
      <c r="AE20" t="n">
        <v>1773062.582697466</v>
      </c>
      <c r="AF20" t="n">
        <v>1.226482636847098e-06</v>
      </c>
      <c r="AG20" t="n">
        <v>24</v>
      </c>
      <c r="AH20" t="n">
        <v>1603843.978313783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1287.57343799589</v>
      </c>
      <c r="AB21" t="n">
        <v>1761.714781597056</v>
      </c>
      <c r="AC21" t="n">
        <v>1593.579195423657</v>
      </c>
      <c r="AD21" t="n">
        <v>1287573.43799589</v>
      </c>
      <c r="AE21" t="n">
        <v>1761714.781597056</v>
      </c>
      <c r="AF21" t="n">
        <v>1.23146350341691e-06</v>
      </c>
      <c r="AG21" t="n">
        <v>24</v>
      </c>
      <c r="AH21" t="n">
        <v>1593579.195423658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1279.46289914788</v>
      </c>
      <c r="AB22" t="n">
        <v>1750.617584533486</v>
      </c>
      <c r="AC22" t="n">
        <v>1583.541099272821</v>
      </c>
      <c r="AD22" t="n">
        <v>1279462.89914788</v>
      </c>
      <c r="AE22" t="n">
        <v>1750617.584533486</v>
      </c>
      <c r="AF22" t="n">
        <v>1.236444369986722e-06</v>
      </c>
      <c r="AG22" t="n">
        <v>24</v>
      </c>
      <c r="AH22" t="n">
        <v>1583541.099272821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1273.381822066211</v>
      </c>
      <c r="AB23" t="n">
        <v>1742.297186592161</v>
      </c>
      <c r="AC23" t="n">
        <v>1576.014788433264</v>
      </c>
      <c r="AD23" t="n">
        <v>1273381.822066211</v>
      </c>
      <c r="AE23" t="n">
        <v>1742297.186592161</v>
      </c>
      <c r="AF23" t="n">
        <v>1.240087093298972e-06</v>
      </c>
      <c r="AG23" t="n">
        <v>24</v>
      </c>
      <c r="AH23" t="n">
        <v>1576014.788433264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1266.007209249954</v>
      </c>
      <c r="AB24" t="n">
        <v>1732.206915992002</v>
      </c>
      <c r="AC24" t="n">
        <v>1566.8875190974</v>
      </c>
      <c r="AD24" t="n">
        <v>1266007.209249954</v>
      </c>
      <c r="AE24" t="n">
        <v>1732206.915992002</v>
      </c>
      <c r="AF24" t="n">
        <v>1.243878499195396e-06</v>
      </c>
      <c r="AG24" t="n">
        <v>24</v>
      </c>
      <c r="AH24" t="n">
        <v>1566887.5190974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1248.503436125416</v>
      </c>
      <c r="AB25" t="n">
        <v>1708.257481391039</v>
      </c>
      <c r="AC25" t="n">
        <v>1545.223784921511</v>
      </c>
      <c r="AD25" t="n">
        <v>1248503.436125416</v>
      </c>
      <c r="AE25" t="n">
        <v>1708257.481391039</v>
      </c>
      <c r="AF25" t="n">
        <v>1.249900143854423e-06</v>
      </c>
      <c r="AG25" t="n">
        <v>23</v>
      </c>
      <c r="AH25" t="n">
        <v>1545223.784921511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1244.63853346997</v>
      </c>
      <c r="AB26" t="n">
        <v>1702.969351070387</v>
      </c>
      <c r="AC26" t="n">
        <v>1540.440346336724</v>
      </c>
      <c r="AD26" t="n">
        <v>1244638.53346997</v>
      </c>
      <c r="AE26" t="n">
        <v>1702969.351070387</v>
      </c>
      <c r="AF26" t="n">
        <v>1.252353406493285e-06</v>
      </c>
      <c r="AG26" t="n">
        <v>23</v>
      </c>
      <c r="AH26" t="n">
        <v>1540440.346336724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1237.494320986848</v>
      </c>
      <c r="AB27" t="n">
        <v>1693.194324370569</v>
      </c>
      <c r="AC27" t="n">
        <v>1531.598234465801</v>
      </c>
      <c r="AD27" t="n">
        <v>1237494.320986848</v>
      </c>
      <c r="AE27" t="n">
        <v>1693194.324370569</v>
      </c>
      <c r="AF27" t="n">
        <v>1.256219153681796e-06</v>
      </c>
      <c r="AG27" t="n">
        <v>23</v>
      </c>
      <c r="AH27" t="n">
        <v>1531598.234465801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1232.384324757337</v>
      </c>
      <c r="AB28" t="n">
        <v>1686.202602092229</v>
      </c>
      <c r="AC28" t="n">
        <v>1525.273792348762</v>
      </c>
      <c r="AD28" t="n">
        <v>1232384.324757338</v>
      </c>
      <c r="AE28" t="n">
        <v>1686202.602092229</v>
      </c>
      <c r="AF28" t="n">
        <v>1.259044122781092e-06</v>
      </c>
      <c r="AG28" t="n">
        <v>23</v>
      </c>
      <c r="AH28" t="n">
        <v>1525273.792348762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1226.695098290721</v>
      </c>
      <c r="AB29" t="n">
        <v>1678.418351449646</v>
      </c>
      <c r="AC29" t="n">
        <v>1518.232459662243</v>
      </c>
      <c r="AD29" t="n">
        <v>1226695.09829072</v>
      </c>
      <c r="AE29" t="n">
        <v>1678418.351449646</v>
      </c>
      <c r="AF29" t="n">
        <v>1.262538163509169e-06</v>
      </c>
      <c r="AG29" t="n">
        <v>23</v>
      </c>
      <c r="AH29" t="n">
        <v>1518232.459662243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1221.494863281478</v>
      </c>
      <c r="AB30" t="n">
        <v>1671.303160491824</v>
      </c>
      <c r="AC30" t="n">
        <v>1511.796332543201</v>
      </c>
      <c r="AD30" t="n">
        <v>1221494.863281478</v>
      </c>
      <c r="AE30" t="n">
        <v>1671303.160491823</v>
      </c>
      <c r="AF30" t="n">
        <v>1.265511815192639e-06</v>
      </c>
      <c r="AG30" t="n">
        <v>23</v>
      </c>
      <c r="AH30" t="n">
        <v>1511796.332543201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1215.365162209656</v>
      </c>
      <c r="AB31" t="n">
        <v>1662.916233062031</v>
      </c>
      <c r="AC31" t="n">
        <v>1504.209841696181</v>
      </c>
      <c r="AD31" t="n">
        <v>1215365.162209656</v>
      </c>
      <c r="AE31" t="n">
        <v>1662916.233062031</v>
      </c>
      <c r="AF31" t="n">
        <v>1.268559808168195e-06</v>
      </c>
      <c r="AG31" t="n">
        <v>23</v>
      </c>
      <c r="AH31" t="n">
        <v>1504209.841696182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1209.777268808601</v>
      </c>
      <c r="AB32" t="n">
        <v>1655.270630790249</v>
      </c>
      <c r="AC32" t="n">
        <v>1497.293924974549</v>
      </c>
      <c r="AD32" t="n">
        <v>1209777.268808601</v>
      </c>
      <c r="AE32" t="n">
        <v>1655270.630790249</v>
      </c>
      <c r="AF32" t="n">
        <v>1.271979507604185e-06</v>
      </c>
      <c r="AG32" t="n">
        <v>23</v>
      </c>
      <c r="AH32" t="n">
        <v>1497293.924974549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1208.845718781243</v>
      </c>
      <c r="AB33" t="n">
        <v>1653.996042945732</v>
      </c>
      <c r="AC33" t="n">
        <v>1496.140982005017</v>
      </c>
      <c r="AD33" t="n">
        <v>1208845.718781244</v>
      </c>
      <c r="AE33" t="n">
        <v>1653996.042945732</v>
      </c>
      <c r="AF33" t="n">
        <v>1.271905166312099e-06</v>
      </c>
      <c r="AG33" t="n">
        <v>23</v>
      </c>
      <c r="AH33" t="n">
        <v>1496140.982005017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1201.976601157943</v>
      </c>
      <c r="AB34" t="n">
        <v>1644.597413169451</v>
      </c>
      <c r="AC34" t="n">
        <v>1487.639344263524</v>
      </c>
      <c r="AD34" t="n">
        <v>1201976.601157943</v>
      </c>
      <c r="AE34" t="n">
        <v>1644597.413169451</v>
      </c>
      <c r="AF34" t="n">
        <v>1.275622230916436e-06</v>
      </c>
      <c r="AG34" t="n">
        <v>23</v>
      </c>
      <c r="AH34" t="n">
        <v>1487639.344263524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1199.132314768054</v>
      </c>
      <c r="AB35" t="n">
        <v>1640.705735049744</v>
      </c>
      <c r="AC35" t="n">
        <v>1484.119082441558</v>
      </c>
      <c r="AD35" t="n">
        <v>1199132.314768054</v>
      </c>
      <c r="AE35" t="n">
        <v>1640705.735049744</v>
      </c>
      <c r="AF35" t="n">
        <v>1.276737350297737e-06</v>
      </c>
      <c r="AG35" t="n">
        <v>23</v>
      </c>
      <c r="AH35" t="n">
        <v>1484119.082441558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1194.859181600654</v>
      </c>
      <c r="AB36" t="n">
        <v>1634.859045732778</v>
      </c>
      <c r="AC36" t="n">
        <v>1478.830392947122</v>
      </c>
      <c r="AD36" t="n">
        <v>1194859.181600654</v>
      </c>
      <c r="AE36" t="n">
        <v>1634859.045732778</v>
      </c>
      <c r="AF36" t="n">
        <v>1.278818906476166e-06</v>
      </c>
      <c r="AG36" t="n">
        <v>23</v>
      </c>
      <c r="AH36" t="n">
        <v>1478830.392947122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1192.823359773278</v>
      </c>
      <c r="AB37" t="n">
        <v>1632.073544494441</v>
      </c>
      <c r="AC37" t="n">
        <v>1476.310736037497</v>
      </c>
      <c r="AD37" t="n">
        <v>1192823.359773278</v>
      </c>
      <c r="AE37" t="n">
        <v>1632073.544494441</v>
      </c>
      <c r="AF37" t="n">
        <v>1.28008270844164e-06</v>
      </c>
      <c r="AG37" t="n">
        <v>23</v>
      </c>
      <c r="AH37" t="n">
        <v>1476310.736037497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1186.605637589563</v>
      </c>
      <c r="AB38" t="n">
        <v>1623.56618269614</v>
      </c>
      <c r="AC38" t="n">
        <v>1468.615304909068</v>
      </c>
      <c r="AD38" t="n">
        <v>1186605.637589563</v>
      </c>
      <c r="AE38" t="n">
        <v>1623566.182696139</v>
      </c>
      <c r="AF38" t="n">
        <v>1.283428066585544e-06</v>
      </c>
      <c r="AG38" t="n">
        <v>23</v>
      </c>
      <c r="AH38" t="n">
        <v>1468615.304909068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1182.530169054</v>
      </c>
      <c r="AB39" t="n">
        <v>1617.9899468488</v>
      </c>
      <c r="AC39" t="n">
        <v>1463.571257184703</v>
      </c>
      <c r="AD39" t="n">
        <v>1182530.169054</v>
      </c>
      <c r="AE39" t="n">
        <v>1617989.9468488</v>
      </c>
      <c r="AF39" t="n">
        <v>1.284989233719365e-06</v>
      </c>
      <c r="AG39" t="n">
        <v>23</v>
      </c>
      <c r="AH39" t="n">
        <v>1463571.257184703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1180.545518462524</v>
      </c>
      <c r="AB40" t="n">
        <v>1615.274460352938</v>
      </c>
      <c r="AC40" t="n">
        <v>1461.114932908796</v>
      </c>
      <c r="AD40" t="n">
        <v>1180545.518462524</v>
      </c>
      <c r="AE40" t="n">
        <v>1615274.460352938</v>
      </c>
      <c r="AF40" t="n">
        <v>1.28580698793232e-06</v>
      </c>
      <c r="AG40" t="n">
        <v>23</v>
      </c>
      <c r="AH40" t="n">
        <v>1461114.932908796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1176.572444145596</v>
      </c>
      <c r="AB41" t="n">
        <v>1609.838324792848</v>
      </c>
      <c r="AC41" t="n">
        <v>1456.197614496898</v>
      </c>
      <c r="AD41" t="n">
        <v>1176572.444145596</v>
      </c>
      <c r="AE41" t="n">
        <v>1609838.324792848</v>
      </c>
      <c r="AF41" t="n">
        <v>1.287665520234488e-06</v>
      </c>
      <c r="AG41" t="n">
        <v>23</v>
      </c>
      <c r="AH41" t="n">
        <v>1456197.614496898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1173.659060013326</v>
      </c>
      <c r="AB42" t="n">
        <v>1605.852104093639</v>
      </c>
      <c r="AC42" t="n">
        <v>1452.591833106525</v>
      </c>
      <c r="AD42" t="n">
        <v>1173659.060013326</v>
      </c>
      <c r="AE42" t="n">
        <v>1605852.104093639</v>
      </c>
      <c r="AF42" t="n">
        <v>1.288557615739529e-06</v>
      </c>
      <c r="AG42" t="n">
        <v>23</v>
      </c>
      <c r="AH42" t="n">
        <v>1452591.833106525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1169.64715755591</v>
      </c>
      <c r="AB43" t="n">
        <v>1600.362842158759</v>
      </c>
      <c r="AC43" t="n">
        <v>1447.626458626483</v>
      </c>
      <c r="AD43" t="n">
        <v>1169647.15755591</v>
      </c>
      <c r="AE43" t="n">
        <v>1600362.842158759</v>
      </c>
      <c r="AF43" t="n">
        <v>1.290341806749611e-06</v>
      </c>
      <c r="AG43" t="n">
        <v>23</v>
      </c>
      <c r="AH43" t="n">
        <v>1447626.458626483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1165.622607710983</v>
      </c>
      <c r="AB44" t="n">
        <v>1594.856275510321</v>
      </c>
      <c r="AC44" t="n">
        <v>1442.645430970456</v>
      </c>
      <c r="AD44" t="n">
        <v>1165622.607710983</v>
      </c>
      <c r="AE44" t="n">
        <v>1594856.275510321</v>
      </c>
      <c r="AF44" t="n">
        <v>1.292051656467606e-06</v>
      </c>
      <c r="AG44" t="n">
        <v>23</v>
      </c>
      <c r="AH44" t="n">
        <v>1442645.430970456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1163.177396840086</v>
      </c>
      <c r="AB45" t="n">
        <v>1591.510630121669</v>
      </c>
      <c r="AC45" t="n">
        <v>1439.619089282055</v>
      </c>
      <c r="AD45" t="n">
        <v>1163177.396840086</v>
      </c>
      <c r="AE45" t="n">
        <v>1591510.630121669</v>
      </c>
      <c r="AF45" t="n">
        <v>1.293315458433081e-06</v>
      </c>
      <c r="AG45" t="n">
        <v>23</v>
      </c>
      <c r="AH45" t="n">
        <v>1439619.089282055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1160.412817604448</v>
      </c>
      <c r="AB46" t="n">
        <v>1587.728010846842</v>
      </c>
      <c r="AC46" t="n">
        <v>1436.197477881877</v>
      </c>
      <c r="AD46" t="n">
        <v>1160412.817604448</v>
      </c>
      <c r="AE46" t="n">
        <v>1587728.010846842</v>
      </c>
      <c r="AF46" t="n">
        <v>1.294727942982729e-06</v>
      </c>
      <c r="AG46" t="n">
        <v>23</v>
      </c>
      <c r="AH46" t="n">
        <v>1436197.477881877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1158.039165891357</v>
      </c>
      <c r="AB47" t="n">
        <v>1584.480275854868</v>
      </c>
      <c r="AC47" t="n">
        <v>1433.259702159313</v>
      </c>
      <c r="AD47" t="n">
        <v>1158039.165891357</v>
      </c>
      <c r="AE47" t="n">
        <v>1584480.275854868</v>
      </c>
      <c r="AF47" t="n">
        <v>1.295694379779856e-06</v>
      </c>
      <c r="AG47" t="n">
        <v>23</v>
      </c>
      <c r="AH47" t="n">
        <v>1433259.702159313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1153.345828761609</v>
      </c>
      <c r="AB48" t="n">
        <v>1578.058644938525</v>
      </c>
      <c r="AC48" t="n">
        <v>1427.450942684811</v>
      </c>
      <c r="AD48" t="n">
        <v>1153345.828761609</v>
      </c>
      <c r="AE48" t="n">
        <v>1578058.644938525</v>
      </c>
      <c r="AF48" t="n">
        <v>1.297701594666199e-06</v>
      </c>
      <c r="AG48" t="n">
        <v>23</v>
      </c>
      <c r="AH48" t="n">
        <v>1427450.942684811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1149.59008718773</v>
      </c>
      <c r="AB49" t="n">
        <v>1572.91987362552</v>
      </c>
      <c r="AC49" t="n">
        <v>1422.802608493607</v>
      </c>
      <c r="AD49" t="n">
        <v>1149590.08718773</v>
      </c>
      <c r="AE49" t="n">
        <v>1572919.87362552</v>
      </c>
      <c r="AF49" t="n">
        <v>1.299337103092107e-06</v>
      </c>
      <c r="AG49" t="n">
        <v>23</v>
      </c>
      <c r="AH49" t="n">
        <v>1422802.608493607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1145.636664814692</v>
      </c>
      <c r="AB50" t="n">
        <v>1567.510626722044</v>
      </c>
      <c r="AC50" t="n">
        <v>1417.909612522673</v>
      </c>
      <c r="AD50" t="n">
        <v>1145636.664814692</v>
      </c>
      <c r="AE50" t="n">
        <v>1567510.626722044</v>
      </c>
      <c r="AF50" t="n">
        <v>1.300675246349668e-06</v>
      </c>
      <c r="AG50" t="n">
        <v>23</v>
      </c>
      <c r="AH50" t="n">
        <v>1417909.612522673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1144.909790440156</v>
      </c>
      <c r="AB51" t="n">
        <v>1566.516085135369</v>
      </c>
      <c r="AC51" t="n">
        <v>1417.009988589183</v>
      </c>
      <c r="AD51" t="n">
        <v>1144909.790440156</v>
      </c>
      <c r="AE51" t="n">
        <v>1566516.085135369</v>
      </c>
      <c r="AF51" t="n">
        <v>1.300377881181322e-06</v>
      </c>
      <c r="AG51" t="n">
        <v>23</v>
      </c>
      <c r="AH51" t="n">
        <v>1417009.988589183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1143.251332345068</v>
      </c>
      <c r="AB52" t="n">
        <v>1564.246909603662</v>
      </c>
      <c r="AC52" t="n">
        <v>1414.957379985414</v>
      </c>
      <c r="AD52" t="n">
        <v>1143251.332345068</v>
      </c>
      <c r="AE52" t="n">
        <v>1564246.909603662</v>
      </c>
      <c r="AF52" t="n">
        <v>1.301046952810102e-06</v>
      </c>
      <c r="AG52" t="n">
        <v>23</v>
      </c>
      <c r="AH52" t="n">
        <v>1414957.379985414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1137.605714590337</v>
      </c>
      <c r="AB53" t="n">
        <v>1556.522326324562</v>
      </c>
      <c r="AC53" t="n">
        <v>1407.970020092951</v>
      </c>
      <c r="AD53" t="n">
        <v>1137605.714590337</v>
      </c>
      <c r="AE53" t="n">
        <v>1556522.326324562</v>
      </c>
      <c r="AF53" t="n">
        <v>1.303425874156878e-06</v>
      </c>
      <c r="AG53" t="n">
        <v>23</v>
      </c>
      <c r="AH53" t="n">
        <v>1407970.020092951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1137.085070906421</v>
      </c>
      <c r="AB54" t="n">
        <v>1555.809958667051</v>
      </c>
      <c r="AC54" t="n">
        <v>1407.325639804858</v>
      </c>
      <c r="AD54" t="n">
        <v>1137085.070906421</v>
      </c>
      <c r="AE54" t="n">
        <v>1555809.958667051</v>
      </c>
      <c r="AF54" t="n">
        <v>1.303054167696444e-06</v>
      </c>
      <c r="AG54" t="n">
        <v>23</v>
      </c>
      <c r="AH54" t="n">
        <v>1407325.639804858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1126.76060621104</v>
      </c>
      <c r="AB55" t="n">
        <v>1541.683570587595</v>
      </c>
      <c r="AC55" t="n">
        <v>1394.547454377195</v>
      </c>
      <c r="AD55" t="n">
        <v>1126760.60621104</v>
      </c>
      <c r="AE55" t="n">
        <v>1541683.570587595</v>
      </c>
      <c r="AF55" t="n">
        <v>1.304838358706526e-06</v>
      </c>
      <c r="AG55" t="n">
        <v>22</v>
      </c>
      <c r="AH55" t="n">
        <v>1394547.454377195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1122.691663732034</v>
      </c>
      <c r="AB56" t="n">
        <v>1536.116263978745</v>
      </c>
      <c r="AC56" t="n">
        <v>1389.511483697331</v>
      </c>
      <c r="AD56" t="n">
        <v>1122691.663732034</v>
      </c>
      <c r="AE56" t="n">
        <v>1536116.263978745</v>
      </c>
      <c r="AF56" t="n">
        <v>1.306250843256174e-06</v>
      </c>
      <c r="AG56" t="n">
        <v>22</v>
      </c>
      <c r="AH56" t="n">
        <v>1389511.483697331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1120.872829457081</v>
      </c>
      <c r="AB57" t="n">
        <v>1533.627654682449</v>
      </c>
      <c r="AC57" t="n">
        <v>1387.260383779487</v>
      </c>
      <c r="AD57" t="n">
        <v>1120872.82945708</v>
      </c>
      <c r="AE57" t="n">
        <v>1533627.654682449</v>
      </c>
      <c r="AF57" t="n">
        <v>1.306102160672001e-06</v>
      </c>
      <c r="AG57" t="n">
        <v>22</v>
      </c>
      <c r="AH57" t="n">
        <v>1387260.383779487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1119.05364748551</v>
      </c>
      <c r="AB58" t="n">
        <v>1531.138569652301</v>
      </c>
      <c r="AC58" t="n">
        <v>1385.008853531164</v>
      </c>
      <c r="AD58" t="n">
        <v>1119053.64748551</v>
      </c>
      <c r="AE58" t="n">
        <v>1531138.569652301</v>
      </c>
      <c r="AF58" t="n">
        <v>1.307365962637475e-06</v>
      </c>
      <c r="AG58" t="n">
        <v>22</v>
      </c>
      <c r="AH58" t="n">
        <v>1385008.853531164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1116.303180641964</v>
      </c>
      <c r="AB59" t="n">
        <v>1527.375259574928</v>
      </c>
      <c r="AC59" t="n">
        <v>1381.604708485737</v>
      </c>
      <c r="AD59" t="n">
        <v>1116303.180641964</v>
      </c>
      <c r="AE59" t="n">
        <v>1527375.259574928</v>
      </c>
      <c r="AF59" t="n">
        <v>1.307737669097909e-06</v>
      </c>
      <c r="AG59" t="n">
        <v>22</v>
      </c>
      <c r="AH59" t="n">
        <v>1381604.708485737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1113.692861562022</v>
      </c>
      <c r="AB60" t="n">
        <v>1523.803705850602</v>
      </c>
      <c r="AC60" t="n">
        <v>1378.374018836153</v>
      </c>
      <c r="AD60" t="n">
        <v>1113692.861562022</v>
      </c>
      <c r="AE60" t="n">
        <v>1523803.705850602</v>
      </c>
      <c r="AF60" t="n">
        <v>1.308778447187124e-06</v>
      </c>
      <c r="AG60" t="n">
        <v>22</v>
      </c>
      <c r="AH60" t="n">
        <v>1378374.018836153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1112.042840689411</v>
      </c>
      <c r="AB61" t="n">
        <v>1521.546074498912</v>
      </c>
      <c r="AC61" t="n">
        <v>1376.331852652063</v>
      </c>
      <c r="AD61" t="n">
        <v>1112042.840689411</v>
      </c>
      <c r="AE61" t="n">
        <v>1521546.074498912</v>
      </c>
      <c r="AF61" t="n">
        <v>1.308555423310863e-06</v>
      </c>
      <c r="AG61" t="n">
        <v>22</v>
      </c>
      <c r="AH61" t="n">
        <v>1376331.852652063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1108.511568966243</v>
      </c>
      <c r="AB62" t="n">
        <v>1516.714432738559</v>
      </c>
      <c r="AC62" t="n">
        <v>1371.961336000067</v>
      </c>
      <c r="AD62" t="n">
        <v>1108511.568966242</v>
      </c>
      <c r="AE62" t="n">
        <v>1516714.43273856</v>
      </c>
      <c r="AF62" t="n">
        <v>1.310339614320945e-06</v>
      </c>
      <c r="AG62" t="n">
        <v>22</v>
      </c>
      <c r="AH62" t="n">
        <v>1371961.336000067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1107.273193063617</v>
      </c>
      <c r="AB63" t="n">
        <v>1515.020032195298</v>
      </c>
      <c r="AC63" t="n">
        <v>1370.428646666549</v>
      </c>
      <c r="AD63" t="n">
        <v>1107273.193063617</v>
      </c>
      <c r="AE63" t="n">
        <v>1515020.032195298</v>
      </c>
      <c r="AF63" t="n">
        <v>1.310190931736771e-06</v>
      </c>
      <c r="AG63" t="n">
        <v>22</v>
      </c>
      <c r="AH63" t="n">
        <v>1370428.646666548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1103.693266730151</v>
      </c>
      <c r="AB64" t="n">
        <v>1510.121819050646</v>
      </c>
      <c r="AC64" t="n">
        <v>1365.997912109736</v>
      </c>
      <c r="AD64" t="n">
        <v>1103693.26673015</v>
      </c>
      <c r="AE64" t="n">
        <v>1510121.819050646</v>
      </c>
      <c r="AF64" t="n">
        <v>1.311677757578507e-06</v>
      </c>
      <c r="AG64" t="n">
        <v>22</v>
      </c>
      <c r="AH64" t="n">
        <v>1365997.912109736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1101.248875359993</v>
      </c>
      <c r="AB65" t="n">
        <v>1506.77729493906</v>
      </c>
      <c r="AC65" t="n">
        <v>1362.972584685291</v>
      </c>
      <c r="AD65" t="n">
        <v>1101248.875359993</v>
      </c>
      <c r="AE65" t="n">
        <v>1506777.29493906</v>
      </c>
      <c r="AF65" t="n">
        <v>1.312123805331027e-06</v>
      </c>
      <c r="AG65" t="n">
        <v>22</v>
      </c>
      <c r="AH65" t="n">
        <v>1362972.584685291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1098.535300593623</v>
      </c>
      <c r="AB66" t="n">
        <v>1503.064462229243</v>
      </c>
      <c r="AC66" t="n">
        <v>1359.614099518306</v>
      </c>
      <c r="AD66" t="n">
        <v>1098535.300593623</v>
      </c>
      <c r="AE66" t="n">
        <v>1503064.462229243</v>
      </c>
      <c r="AF66" t="n">
        <v>1.313238924712328e-06</v>
      </c>
      <c r="AG66" t="n">
        <v>22</v>
      </c>
      <c r="AH66" t="n">
        <v>1359614.099518306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1094.770068387028</v>
      </c>
      <c r="AB67" t="n">
        <v>1497.912705413859</v>
      </c>
      <c r="AC67" t="n">
        <v>1354.954019142846</v>
      </c>
      <c r="AD67" t="n">
        <v>1094770.068387029</v>
      </c>
      <c r="AE67" t="n">
        <v>1497912.705413859</v>
      </c>
      <c r="AF67" t="n">
        <v>1.313238924712328e-06</v>
      </c>
      <c r="AG67" t="n">
        <v>22</v>
      </c>
      <c r="AH67" t="n">
        <v>1354954.019142846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1091.752217908985</v>
      </c>
      <c r="AB68" t="n">
        <v>1493.783549251634</v>
      </c>
      <c r="AC68" t="n">
        <v>1351.218943849436</v>
      </c>
      <c r="AD68" t="n">
        <v>1091752.217908985</v>
      </c>
      <c r="AE68" t="n">
        <v>1493783.549251633</v>
      </c>
      <c r="AF68" t="n">
        <v>1.314428385385716e-06</v>
      </c>
      <c r="AG68" t="n">
        <v>22</v>
      </c>
      <c r="AH68" t="n">
        <v>1351218.943849436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1091.490997577738</v>
      </c>
      <c r="AB69" t="n">
        <v>1493.426136070193</v>
      </c>
      <c r="AC69" t="n">
        <v>1350.8956416804</v>
      </c>
      <c r="AD69" t="n">
        <v>1091490.997577738</v>
      </c>
      <c r="AE69" t="n">
        <v>1493426.136070193</v>
      </c>
      <c r="AF69" t="n">
        <v>1.314948774430323e-06</v>
      </c>
      <c r="AG69" t="n">
        <v>22</v>
      </c>
      <c r="AH69" t="n">
        <v>1350895.6416804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1089.519949899306</v>
      </c>
      <c r="AB70" t="n">
        <v>1490.729261680077</v>
      </c>
      <c r="AC70" t="n">
        <v>1348.456153196989</v>
      </c>
      <c r="AD70" t="n">
        <v>1089519.949899306</v>
      </c>
      <c r="AE70" t="n">
        <v>1490729.261680077</v>
      </c>
      <c r="AF70" t="n">
        <v>1.314279702801543e-06</v>
      </c>
      <c r="AG70" t="n">
        <v>22</v>
      </c>
      <c r="AH70" t="n">
        <v>1348456.153196989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1086.829821575089</v>
      </c>
      <c r="AB71" t="n">
        <v>1487.048509426796</v>
      </c>
      <c r="AC71" t="n">
        <v>1345.126686772794</v>
      </c>
      <c r="AD71" t="n">
        <v>1086829.821575089</v>
      </c>
      <c r="AE71" t="n">
        <v>1487048.509426797</v>
      </c>
      <c r="AF71" t="n">
        <v>1.316212576395798e-06</v>
      </c>
      <c r="AG71" t="n">
        <v>22</v>
      </c>
      <c r="AH71" t="n">
        <v>1345126.686772794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1083.830624373389</v>
      </c>
      <c r="AB72" t="n">
        <v>1482.944875500188</v>
      </c>
      <c r="AC72" t="n">
        <v>1341.414697908654</v>
      </c>
      <c r="AD72" t="n">
        <v>1083830.624373389</v>
      </c>
      <c r="AE72" t="n">
        <v>1482944.875500188</v>
      </c>
      <c r="AF72" t="n">
        <v>1.316435600272058e-06</v>
      </c>
      <c r="AG72" t="n">
        <v>22</v>
      </c>
      <c r="AH72" t="n">
        <v>1341414.697908655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1078.206713773817</v>
      </c>
      <c r="AB73" t="n">
        <v>1475.24999290843</v>
      </c>
      <c r="AC73" t="n">
        <v>1334.454204111618</v>
      </c>
      <c r="AD73" t="n">
        <v>1078206.713773818</v>
      </c>
      <c r="AE73" t="n">
        <v>1475249.99290843</v>
      </c>
      <c r="AF73" t="n">
        <v>1.317922426113793e-06</v>
      </c>
      <c r="AG73" t="n">
        <v>22</v>
      </c>
      <c r="AH73" t="n">
        <v>1334454.204111618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1078.742089957355</v>
      </c>
      <c r="AB74" t="n">
        <v>1475.982518221876</v>
      </c>
      <c r="AC74" t="n">
        <v>1335.116818237255</v>
      </c>
      <c r="AD74" t="n">
        <v>1078742.089957355</v>
      </c>
      <c r="AE74" t="n">
        <v>1475982.518221877</v>
      </c>
      <c r="AF74" t="n">
        <v>1.31799676740588e-06</v>
      </c>
      <c r="AG74" t="n">
        <v>22</v>
      </c>
      <c r="AH74" t="n">
        <v>1335116.818237255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1080.17822593709</v>
      </c>
      <c r="AB75" t="n">
        <v>1477.947502827199</v>
      </c>
      <c r="AC75" t="n">
        <v>1336.894267469718</v>
      </c>
      <c r="AD75" t="n">
        <v>1080178.225937091</v>
      </c>
      <c r="AE75" t="n">
        <v>1477947.502827199</v>
      </c>
      <c r="AF75" t="n">
        <v>1.317253354485012e-06</v>
      </c>
      <c r="AG75" t="n">
        <v>22</v>
      </c>
      <c r="AH75" t="n">
        <v>1336894.267469718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1074.474231988604</v>
      </c>
      <c r="AB76" t="n">
        <v>1470.143046664426</v>
      </c>
      <c r="AC76" t="n">
        <v>1329.834657649498</v>
      </c>
      <c r="AD76" t="n">
        <v>1074474.231988604</v>
      </c>
      <c r="AE76" t="n">
        <v>1470143.046664426</v>
      </c>
      <c r="AF76" t="n">
        <v>1.318963204203007e-06</v>
      </c>
      <c r="AG76" t="n">
        <v>22</v>
      </c>
      <c r="AH76" t="n">
        <v>1329834.657649498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1074.031481655108</v>
      </c>
      <c r="AB77" t="n">
        <v>1469.537256125371</v>
      </c>
      <c r="AC77" t="n">
        <v>1329.286682909258</v>
      </c>
      <c r="AD77" t="n">
        <v>1074031.481655108</v>
      </c>
      <c r="AE77" t="n">
        <v>1469537.256125371</v>
      </c>
      <c r="AF77" t="n">
        <v>1.319111886787181e-06</v>
      </c>
      <c r="AG77" t="n">
        <v>22</v>
      </c>
      <c r="AH77" t="n">
        <v>1329286.682909258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1072.534003082979</v>
      </c>
      <c r="AB78" t="n">
        <v>1467.488339878891</v>
      </c>
      <c r="AC78" t="n">
        <v>1327.43331235367</v>
      </c>
      <c r="AD78" t="n">
        <v>1072534.003082979</v>
      </c>
      <c r="AE78" t="n">
        <v>1467488.339878891</v>
      </c>
      <c r="AF78" t="n">
        <v>1.318814521618834e-06</v>
      </c>
      <c r="AG78" t="n">
        <v>22</v>
      </c>
      <c r="AH78" t="n">
        <v>1327433.31235367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1066.101759218511</v>
      </c>
      <c r="AB79" t="n">
        <v>1458.687460052955</v>
      </c>
      <c r="AC79" t="n">
        <v>1319.472376146208</v>
      </c>
      <c r="AD79" t="n">
        <v>1066101.759218511</v>
      </c>
      <c r="AE79" t="n">
        <v>1458687.460052954</v>
      </c>
      <c r="AF79" t="n">
        <v>1.320598712628916e-06</v>
      </c>
      <c r="AG79" t="n">
        <v>22</v>
      </c>
      <c r="AH79" t="n">
        <v>1319472.376146208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1065.734943254225</v>
      </c>
      <c r="AB80" t="n">
        <v>1458.185566267841</v>
      </c>
      <c r="AC80" t="n">
        <v>1319.018382399533</v>
      </c>
      <c r="AD80" t="n">
        <v>1065734.943254225</v>
      </c>
      <c r="AE80" t="n">
        <v>1458185.566267841</v>
      </c>
      <c r="AF80" t="n">
        <v>1.320970419089349e-06</v>
      </c>
      <c r="AG80" t="n">
        <v>22</v>
      </c>
      <c r="AH80" t="n">
        <v>1319018.382399533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1064.840821011247</v>
      </c>
      <c r="AB81" t="n">
        <v>1456.96218876911</v>
      </c>
      <c r="AC81" t="n">
        <v>1317.91176233226</v>
      </c>
      <c r="AD81" t="n">
        <v>1064840.821011248</v>
      </c>
      <c r="AE81" t="n">
        <v>1456962.18876911</v>
      </c>
      <c r="AF81" t="n">
        <v>1.320747395213089e-06</v>
      </c>
      <c r="AG81" t="n">
        <v>22</v>
      </c>
      <c r="AH81" t="n">
        <v>1317911.76233226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1061.73632366379</v>
      </c>
      <c r="AB82" t="n">
        <v>1452.714478537561</v>
      </c>
      <c r="AC82" t="n">
        <v>1314.069447603512</v>
      </c>
      <c r="AD82" t="n">
        <v>1061736.32366379</v>
      </c>
      <c r="AE82" t="n">
        <v>1452714.478537561</v>
      </c>
      <c r="AF82" t="n">
        <v>1.320450030044742e-06</v>
      </c>
      <c r="AG82" t="n">
        <v>22</v>
      </c>
      <c r="AH82" t="n">
        <v>1314069.447603512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1057.466068332317</v>
      </c>
      <c r="AB83" t="n">
        <v>1446.871726802671</v>
      </c>
      <c r="AC83" t="n">
        <v>1308.784319893846</v>
      </c>
      <c r="AD83" t="n">
        <v>1057466.068332317</v>
      </c>
      <c r="AE83" t="n">
        <v>1446871.726802671</v>
      </c>
      <c r="AF83" t="n">
        <v>1.322308562346911e-06</v>
      </c>
      <c r="AG83" t="n">
        <v>22</v>
      </c>
      <c r="AH83" t="n">
        <v>1308784.319893846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1057.535693879894</v>
      </c>
      <c r="AB84" t="n">
        <v>1446.966991548529</v>
      </c>
      <c r="AC84" t="n">
        <v>1308.870492706064</v>
      </c>
      <c r="AD84" t="n">
        <v>1057535.693879894</v>
      </c>
      <c r="AE84" t="n">
        <v>1446966.991548528</v>
      </c>
      <c r="AF84" t="n">
        <v>1.322382903638998e-06</v>
      </c>
      <c r="AG84" t="n">
        <v>22</v>
      </c>
      <c r="AH84" t="n">
        <v>1308870.492706064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1054.454133570168</v>
      </c>
      <c r="AB85" t="n">
        <v>1442.750664783915</v>
      </c>
      <c r="AC85" t="n">
        <v>1305.056566250214</v>
      </c>
      <c r="AD85" t="n">
        <v>1054454.133570168</v>
      </c>
      <c r="AE85" t="n">
        <v>1442750.664783916</v>
      </c>
      <c r="AF85" t="n">
        <v>1.321936855886477e-06</v>
      </c>
      <c r="AG85" t="n">
        <v>22</v>
      </c>
      <c r="AH85" t="n">
        <v>1305056.566250214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1049.64576584496</v>
      </c>
      <c r="AB86" t="n">
        <v>1436.171643932073</v>
      </c>
      <c r="AC86" t="n">
        <v>1299.105437914757</v>
      </c>
      <c r="AD86" t="n">
        <v>1049645.76584496</v>
      </c>
      <c r="AE86" t="n">
        <v>1436171.643932073</v>
      </c>
      <c r="AF86" t="n">
        <v>1.323646705604472e-06</v>
      </c>
      <c r="AG86" t="n">
        <v>22</v>
      </c>
      <c r="AH86" t="n">
        <v>1299105.437914757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1051.923884565372</v>
      </c>
      <c r="AB87" t="n">
        <v>1439.288666468845</v>
      </c>
      <c r="AC87" t="n">
        <v>1301.924976195388</v>
      </c>
      <c r="AD87" t="n">
        <v>1051923.884565372</v>
      </c>
      <c r="AE87" t="n">
        <v>1439288.666468845</v>
      </c>
      <c r="AF87" t="n">
        <v>1.323795388188646e-06</v>
      </c>
      <c r="AG87" t="n">
        <v>22</v>
      </c>
      <c r="AH87" t="n">
        <v>1301924.976195388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1051.9958144133</v>
      </c>
      <c r="AB88" t="n">
        <v>1439.387084060101</v>
      </c>
      <c r="AC88" t="n">
        <v>1302.014000949864</v>
      </c>
      <c r="AD88" t="n">
        <v>1051995.8144133</v>
      </c>
      <c r="AE88" t="n">
        <v>1439387.084060101</v>
      </c>
      <c r="AF88" t="n">
        <v>1.323646705604472e-06</v>
      </c>
      <c r="AG88" t="n">
        <v>22</v>
      </c>
      <c r="AH88" t="n">
        <v>1302014.000949864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1048.752053025149</v>
      </c>
      <c r="AB89" t="n">
        <v>1434.94882662418</v>
      </c>
      <c r="AC89" t="n">
        <v>1297.999324574495</v>
      </c>
      <c r="AD89" t="n">
        <v>1048752.053025149</v>
      </c>
      <c r="AE89" t="n">
        <v>1434948.82662418</v>
      </c>
      <c r="AF89" t="n">
        <v>1.323646705604472e-06</v>
      </c>
      <c r="AG89" t="n">
        <v>22</v>
      </c>
      <c r="AH89" t="n">
        <v>1297999.324574495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1040.473485870697</v>
      </c>
      <c r="AB90" t="n">
        <v>1423.621725818853</v>
      </c>
      <c r="AC90" t="n">
        <v>1287.753266372343</v>
      </c>
      <c r="AD90" t="n">
        <v>1040473.485870697</v>
      </c>
      <c r="AE90" t="n">
        <v>1423621.725818853</v>
      </c>
      <c r="AF90" t="n">
        <v>1.324984848862034e-06</v>
      </c>
      <c r="AG90" t="n">
        <v>22</v>
      </c>
      <c r="AH90" t="n">
        <v>1287753.266372343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1040.492613447742</v>
      </c>
      <c r="AB91" t="n">
        <v>1423.647897013614</v>
      </c>
      <c r="AC91" t="n">
        <v>1287.776939825007</v>
      </c>
      <c r="AD91" t="n">
        <v>1040492.613447742</v>
      </c>
      <c r="AE91" t="n">
        <v>1423647.897013614</v>
      </c>
      <c r="AF91" t="n">
        <v>1.32483616627786e-06</v>
      </c>
      <c r="AG91" t="n">
        <v>22</v>
      </c>
      <c r="AH91" t="n">
        <v>1287776.939825007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1039.501898235422</v>
      </c>
      <c r="AB92" t="n">
        <v>1422.292356752847</v>
      </c>
      <c r="AC92" t="n">
        <v>1286.550770424215</v>
      </c>
      <c r="AD92" t="n">
        <v>1039501.898235422</v>
      </c>
      <c r="AE92" t="n">
        <v>1422292.356752847</v>
      </c>
      <c r="AF92" t="n">
        <v>1.325059190154121e-06</v>
      </c>
      <c r="AG92" t="n">
        <v>22</v>
      </c>
      <c r="AH92" t="n">
        <v>1286550.770424215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1037.452507906841</v>
      </c>
      <c r="AB93" t="n">
        <v>1419.488290492563</v>
      </c>
      <c r="AC93" t="n">
        <v>1284.014320312281</v>
      </c>
      <c r="AD93" t="n">
        <v>1037452.507906841</v>
      </c>
      <c r="AE93" t="n">
        <v>1419488.290492563</v>
      </c>
      <c r="AF93" t="n">
        <v>1.32483616627786e-06</v>
      </c>
      <c r="AG93" t="n">
        <v>22</v>
      </c>
      <c r="AH93" t="n">
        <v>1284014.320312281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1033.403319572755</v>
      </c>
      <c r="AB94" t="n">
        <v>1413.948012376284</v>
      </c>
      <c r="AC94" t="n">
        <v>1279.00279856359</v>
      </c>
      <c r="AD94" t="n">
        <v>1033403.319572754</v>
      </c>
      <c r="AE94" t="n">
        <v>1413948.012376284</v>
      </c>
      <c r="AF94" t="n">
        <v>1.324984848862034e-06</v>
      </c>
      <c r="AG94" t="n">
        <v>22</v>
      </c>
      <c r="AH94" t="n">
        <v>1279002.79856359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1031.834867991419</v>
      </c>
      <c r="AB95" t="n">
        <v>1411.8019877275</v>
      </c>
      <c r="AC95" t="n">
        <v>1277.061587495321</v>
      </c>
      <c r="AD95" t="n">
        <v>1031834.867991419</v>
      </c>
      <c r="AE95" t="n">
        <v>1411801.9877275</v>
      </c>
      <c r="AF95" t="n">
        <v>1.326322992119595e-06</v>
      </c>
      <c r="AG95" t="n">
        <v>22</v>
      </c>
      <c r="AH95" t="n">
        <v>1277061.587495321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1032.575821580857</v>
      </c>
      <c r="AB96" t="n">
        <v>1412.815793117135</v>
      </c>
      <c r="AC96" t="n">
        <v>1277.978636721454</v>
      </c>
      <c r="AD96" t="n">
        <v>1032575.821580857</v>
      </c>
      <c r="AE96" t="n">
        <v>1412815.793117135</v>
      </c>
      <c r="AF96" t="n">
        <v>1.326471674703769e-06</v>
      </c>
      <c r="AG96" t="n">
        <v>22</v>
      </c>
      <c r="AH96" t="n">
        <v>1277978.636721454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1032.991897008257</v>
      </c>
      <c r="AB97" t="n">
        <v>1413.385085872857</v>
      </c>
      <c r="AC97" t="n">
        <v>1278.493596975577</v>
      </c>
      <c r="AD97" t="n">
        <v>1032991.897008257</v>
      </c>
      <c r="AE97" t="n">
        <v>1413385.085872857</v>
      </c>
      <c r="AF97" t="n">
        <v>1.326174309535422e-06</v>
      </c>
      <c r="AG97" t="n">
        <v>22</v>
      </c>
      <c r="AH97" t="n">
        <v>1278493.596975578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1033.014299625981</v>
      </c>
      <c r="AB98" t="n">
        <v>1413.415738122761</v>
      </c>
      <c r="AC98" t="n">
        <v>1278.521323817771</v>
      </c>
      <c r="AD98" t="n">
        <v>1033014.299625982</v>
      </c>
      <c r="AE98" t="n">
        <v>1413415.738122761</v>
      </c>
      <c r="AF98" t="n">
        <v>1.326322992119595e-06</v>
      </c>
      <c r="AG98" t="n">
        <v>22</v>
      </c>
      <c r="AH98" t="n">
        <v>1278521.323817771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1030.316519220487</v>
      </c>
      <c r="AB99" t="n">
        <v>1409.724515954291</v>
      </c>
      <c r="AC99" t="n">
        <v>1275.182386712397</v>
      </c>
      <c r="AD99" t="n">
        <v>1030316.519220487</v>
      </c>
      <c r="AE99" t="n">
        <v>1409724.515954291</v>
      </c>
      <c r="AF99" t="n">
        <v>1.326322992119595e-06</v>
      </c>
      <c r="AG99" t="n">
        <v>22</v>
      </c>
      <c r="AH99" t="n">
        <v>1275182.386712397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1029.352254439299</v>
      </c>
      <c r="AB100" t="n">
        <v>1408.40516634031</v>
      </c>
      <c r="AC100" t="n">
        <v>1273.988953973856</v>
      </c>
      <c r="AD100" t="n">
        <v>1029352.254439299</v>
      </c>
      <c r="AE100" t="n">
        <v>1408405.16634031</v>
      </c>
      <c r="AF100" t="n">
        <v>1.326099968243335e-06</v>
      </c>
      <c r="AG100" t="n">
        <v>22</v>
      </c>
      <c r="AH100" t="n">
        <v>1273988.953973856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1029.472564955401</v>
      </c>
      <c r="AB101" t="n">
        <v>1408.569780496166</v>
      </c>
      <c r="AC101" t="n">
        <v>1274.137857585715</v>
      </c>
      <c r="AD101" t="n">
        <v>1029472.564955401</v>
      </c>
      <c r="AE101" t="n">
        <v>1408569.780496166</v>
      </c>
      <c r="AF101" t="n">
        <v>1.325876944367075e-06</v>
      </c>
      <c r="AG101" t="n">
        <v>22</v>
      </c>
      <c r="AH101" t="n">
        <v>1274137.857585715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1030.58458714022</v>
      </c>
      <c r="AB102" t="n">
        <v>1410.091298308392</v>
      </c>
      <c r="AC102" t="n">
        <v>1275.514163873406</v>
      </c>
      <c r="AD102" t="n">
        <v>1030584.58714022</v>
      </c>
      <c r="AE102" t="n">
        <v>1410091.298308392</v>
      </c>
      <c r="AF102" t="n">
        <v>1.325876944367075e-06</v>
      </c>
      <c r="AG102" t="n">
        <v>22</v>
      </c>
      <c r="AH102" t="n">
        <v>1275514.163873406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1032.088605041913</v>
      </c>
      <c r="AB103" t="n">
        <v>1412.149161954076</v>
      </c>
      <c r="AC103" t="n">
        <v>1277.375627900975</v>
      </c>
      <c r="AD103" t="n">
        <v>1032088.605041913</v>
      </c>
      <c r="AE103" t="n">
        <v>1412149.161954076</v>
      </c>
      <c r="AF103" t="n">
        <v>1.325653920490814e-06</v>
      </c>
      <c r="AG103" t="n">
        <v>22</v>
      </c>
      <c r="AH103" t="n">
        <v>1277375.627900975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755.7388809255068</v>
      </c>
      <c r="AB2" t="n">
        <v>1034.035277728627</v>
      </c>
      <c r="AC2" t="n">
        <v>935.348402099833</v>
      </c>
      <c r="AD2" t="n">
        <v>755738.8809255068</v>
      </c>
      <c r="AE2" t="n">
        <v>1034035.277728627</v>
      </c>
      <c r="AF2" t="n">
        <v>1.231687775449419e-06</v>
      </c>
      <c r="AG2" t="n">
        <v>25</v>
      </c>
      <c r="AH2" t="n">
        <v>935348.402099833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704.9808096409913</v>
      </c>
      <c r="AB3" t="n">
        <v>964.5858453090885</v>
      </c>
      <c r="AC3" t="n">
        <v>872.527126037525</v>
      </c>
      <c r="AD3" t="n">
        <v>704980.8096409913</v>
      </c>
      <c r="AE3" t="n">
        <v>964585.8453090886</v>
      </c>
      <c r="AF3" t="n">
        <v>1.27796688781242e-06</v>
      </c>
      <c r="AG3" t="n">
        <v>24</v>
      </c>
      <c r="AH3" t="n">
        <v>872527.126037525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675.9984512458124</v>
      </c>
      <c r="AB4" t="n">
        <v>924.9309039413922</v>
      </c>
      <c r="AC4" t="n">
        <v>836.6567966179019</v>
      </c>
      <c r="AD4" t="n">
        <v>675998.4512458123</v>
      </c>
      <c r="AE4" t="n">
        <v>924930.9039413922</v>
      </c>
      <c r="AF4" t="n">
        <v>1.308372106685723e-06</v>
      </c>
      <c r="AG4" t="n">
        <v>24</v>
      </c>
      <c r="AH4" t="n">
        <v>836656.7966179019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645.3565448968498</v>
      </c>
      <c r="AB5" t="n">
        <v>883.0052958492405</v>
      </c>
      <c r="AC5" t="n">
        <v>798.7325097191045</v>
      </c>
      <c r="AD5" t="n">
        <v>645356.5448968498</v>
      </c>
      <c r="AE5" t="n">
        <v>883005.2958492405</v>
      </c>
      <c r="AF5" t="n">
        <v>1.331827561245127e-06</v>
      </c>
      <c r="AG5" t="n">
        <v>23</v>
      </c>
      <c r="AH5" t="n">
        <v>798732.5097191045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627.1940025569968</v>
      </c>
      <c r="AB6" t="n">
        <v>858.1545041450368</v>
      </c>
      <c r="AC6" t="n">
        <v>776.2534426968448</v>
      </c>
      <c r="AD6" t="n">
        <v>627194.0025569968</v>
      </c>
      <c r="AE6" t="n">
        <v>858154.5041450368</v>
      </c>
      <c r="AF6" t="n">
        <v>1.348649149868539e-06</v>
      </c>
      <c r="AG6" t="n">
        <v>23</v>
      </c>
      <c r="AH6" t="n">
        <v>776253.4426968448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611.5296544578091</v>
      </c>
      <c r="AB7" t="n">
        <v>836.7218520134627</v>
      </c>
      <c r="AC7" t="n">
        <v>756.8662928037919</v>
      </c>
      <c r="AD7" t="n">
        <v>611529.6544578091</v>
      </c>
      <c r="AE7" t="n">
        <v>836721.8520134627</v>
      </c>
      <c r="AF7" t="n">
        <v>1.361916881740525e-06</v>
      </c>
      <c r="AG7" t="n">
        <v>23</v>
      </c>
      <c r="AH7" t="n">
        <v>756866.2928037919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596.8423836919026</v>
      </c>
      <c r="AB8" t="n">
        <v>816.6260801948939</v>
      </c>
      <c r="AC8" t="n">
        <v>738.6884332429945</v>
      </c>
      <c r="AD8" t="n">
        <v>596842.3836919026</v>
      </c>
      <c r="AE8" t="n">
        <v>816626.0801948939</v>
      </c>
      <c r="AF8" t="n">
        <v>1.373052299561657e-06</v>
      </c>
      <c r="AG8" t="n">
        <v>23</v>
      </c>
      <c r="AH8" t="n">
        <v>738688.4332429945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588.5938965323028</v>
      </c>
      <c r="AB9" t="n">
        <v>805.3401361655583</v>
      </c>
      <c r="AC9" t="n">
        <v>728.479603871897</v>
      </c>
      <c r="AD9" t="n">
        <v>588593.8965323027</v>
      </c>
      <c r="AE9" t="n">
        <v>805340.1361655584</v>
      </c>
      <c r="AF9" t="n">
        <v>1.378343597391556e-06</v>
      </c>
      <c r="AG9" t="n">
        <v>23</v>
      </c>
      <c r="AH9" t="n">
        <v>728479.603871897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585.8941217232488</v>
      </c>
      <c r="AB10" t="n">
        <v>801.6461851661523</v>
      </c>
      <c r="AC10" t="n">
        <v>725.1381983713812</v>
      </c>
      <c r="AD10" t="n">
        <v>585894.1217232487</v>
      </c>
      <c r="AE10" t="n">
        <v>801646.1851661523</v>
      </c>
      <c r="AF10" t="n">
        <v>1.380633860631364e-06</v>
      </c>
      <c r="AG10" t="n">
        <v>23</v>
      </c>
      <c r="AH10" t="n">
        <v>725138.1983713813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587.8712643875681</v>
      </c>
      <c r="AB11" t="n">
        <v>804.3513989848525</v>
      </c>
      <c r="AC11" t="n">
        <v>727.5852303800161</v>
      </c>
      <c r="AD11" t="n">
        <v>587871.2643875681</v>
      </c>
      <c r="AE11" t="n">
        <v>804351.3989848525</v>
      </c>
      <c r="AF11" t="n">
        <v>1.380002063875555e-06</v>
      </c>
      <c r="AG11" t="n">
        <v>23</v>
      </c>
      <c r="AH11" t="n">
        <v>727585.2303800161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4556.96990904929</v>
      </c>
      <c r="AB2" t="n">
        <v>6235.04726888534</v>
      </c>
      <c r="AC2" t="n">
        <v>5639.98310848649</v>
      </c>
      <c r="AD2" t="n">
        <v>4556969.90904929</v>
      </c>
      <c r="AE2" t="n">
        <v>6235047.26888534</v>
      </c>
      <c r="AF2" t="n">
        <v>5.835460301318962e-07</v>
      </c>
      <c r="AG2" t="n">
        <v>49</v>
      </c>
      <c r="AH2" t="n">
        <v>5639983.10848649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3476.614183727329</v>
      </c>
      <c r="AB3" t="n">
        <v>4756.856903568957</v>
      </c>
      <c r="AC3" t="n">
        <v>4302.869156982752</v>
      </c>
      <c r="AD3" t="n">
        <v>3476614.18372733</v>
      </c>
      <c r="AE3" t="n">
        <v>4756856.903568957</v>
      </c>
      <c r="AF3" t="n">
        <v>6.941318299707577e-07</v>
      </c>
      <c r="AG3" t="n">
        <v>41</v>
      </c>
      <c r="AH3" t="n">
        <v>4302869.156982752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2940.827224784256</v>
      </c>
      <c r="AB4" t="n">
        <v>4023.769549090607</v>
      </c>
      <c r="AC4" t="n">
        <v>3639.746630721279</v>
      </c>
      <c r="AD4" t="n">
        <v>2940827.224784256</v>
      </c>
      <c r="AE4" t="n">
        <v>4023769.549090607</v>
      </c>
      <c r="AF4" t="n">
        <v>7.754127573407845e-07</v>
      </c>
      <c r="AG4" t="n">
        <v>37</v>
      </c>
      <c r="AH4" t="n">
        <v>3639746.630721279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2615.848824273338</v>
      </c>
      <c r="AB5" t="n">
        <v>3579.119764476372</v>
      </c>
      <c r="AC5" t="n">
        <v>3237.53359748075</v>
      </c>
      <c r="AD5" t="n">
        <v>2615848.824273339</v>
      </c>
      <c r="AE5" t="n">
        <v>3579119.764476371</v>
      </c>
      <c r="AF5" t="n">
        <v>8.383234661482581e-07</v>
      </c>
      <c r="AG5" t="n">
        <v>34</v>
      </c>
      <c r="AH5" t="n">
        <v>3237533.59748075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2408.965650780217</v>
      </c>
      <c r="AB6" t="n">
        <v>3296.053079461605</v>
      </c>
      <c r="AC6" t="n">
        <v>2981.482399597216</v>
      </c>
      <c r="AD6" t="n">
        <v>2408965.650780217</v>
      </c>
      <c r="AE6" t="n">
        <v>3296053.079461605</v>
      </c>
      <c r="AF6" t="n">
        <v>8.864359433358972e-07</v>
      </c>
      <c r="AG6" t="n">
        <v>32</v>
      </c>
      <c r="AH6" t="n">
        <v>2981482.399597216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2255.180879842579</v>
      </c>
      <c r="AB7" t="n">
        <v>3085.637971359449</v>
      </c>
      <c r="AC7" t="n">
        <v>2791.149014092879</v>
      </c>
      <c r="AD7" t="n">
        <v>2255180.879842578</v>
      </c>
      <c r="AE7" t="n">
        <v>3085637.971359449</v>
      </c>
      <c r="AF7" t="n">
        <v>9.279147304870588e-07</v>
      </c>
      <c r="AG7" t="n">
        <v>31</v>
      </c>
      <c r="AH7" t="n">
        <v>2791149.014092879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2144.624789832493</v>
      </c>
      <c r="AB8" t="n">
        <v>2934.370251617011</v>
      </c>
      <c r="AC8" t="n">
        <v>2654.318073217197</v>
      </c>
      <c r="AD8" t="n">
        <v>2144624.789832493</v>
      </c>
      <c r="AE8" t="n">
        <v>2934370.251617011</v>
      </c>
      <c r="AF8" t="n">
        <v>9.607915898986122e-07</v>
      </c>
      <c r="AG8" t="n">
        <v>30</v>
      </c>
      <c r="AH8" t="n">
        <v>2654318.073217197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2054.473553047351</v>
      </c>
      <c r="AB9" t="n">
        <v>2811.021352255709</v>
      </c>
      <c r="AC9" t="n">
        <v>2542.74141968967</v>
      </c>
      <c r="AD9" t="n">
        <v>2054473.553047351</v>
      </c>
      <c r="AE9" t="n">
        <v>2811021.352255709</v>
      </c>
      <c r="AF9" t="n">
        <v>9.892945877476531e-07</v>
      </c>
      <c r="AG9" t="n">
        <v>29</v>
      </c>
      <c r="AH9" t="n">
        <v>2542741.41968967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1981.951077427169</v>
      </c>
      <c r="AB10" t="n">
        <v>2711.792901646359</v>
      </c>
      <c r="AC10" t="n">
        <v>2452.983193138472</v>
      </c>
      <c r="AD10" t="n">
        <v>1981951.077427169</v>
      </c>
      <c r="AE10" t="n">
        <v>2711792.901646358</v>
      </c>
      <c r="AF10" t="n">
        <v>1.013205030956055e-06</v>
      </c>
      <c r="AG10" t="n">
        <v>28</v>
      </c>
      <c r="AH10" t="n">
        <v>2452983.193138471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1930.900175292525</v>
      </c>
      <c r="AB11" t="n">
        <v>2641.942805138889</v>
      </c>
      <c r="AC11" t="n">
        <v>2389.799491806448</v>
      </c>
      <c r="AD11" t="n">
        <v>1930900.175292525</v>
      </c>
      <c r="AE11" t="n">
        <v>2641942.805138889</v>
      </c>
      <c r="AF11" t="n">
        <v>1.033324794143614e-06</v>
      </c>
      <c r="AG11" t="n">
        <v>28</v>
      </c>
      <c r="AH11" t="n">
        <v>2389799.491806448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1879.102082223436</v>
      </c>
      <c r="AB12" t="n">
        <v>2571.070369031175</v>
      </c>
      <c r="AC12" t="n">
        <v>2325.691021530765</v>
      </c>
      <c r="AD12" t="n">
        <v>1879102.082223436</v>
      </c>
      <c r="AE12" t="n">
        <v>2571070.369031175</v>
      </c>
      <c r="AF12" t="n">
        <v>1.051330524242624e-06</v>
      </c>
      <c r="AG12" t="n">
        <v>27</v>
      </c>
      <c r="AH12" t="n">
        <v>2325691.021530765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1841.137272090559</v>
      </c>
      <c r="AB13" t="n">
        <v>2519.125240918157</v>
      </c>
      <c r="AC13" t="n">
        <v>2278.703463539409</v>
      </c>
      <c r="AD13" t="n">
        <v>1841137.272090559</v>
      </c>
      <c r="AE13" t="n">
        <v>2519125.240918157</v>
      </c>
      <c r="AF13" t="n">
        <v>1.067586709716629e-06</v>
      </c>
      <c r="AG13" t="n">
        <v>27</v>
      </c>
      <c r="AH13" t="n">
        <v>2278703.463539409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1810.415747260472</v>
      </c>
      <c r="AB14" t="n">
        <v>2477.090695307611</v>
      </c>
      <c r="AC14" t="n">
        <v>2240.680635966079</v>
      </c>
      <c r="AD14" t="n">
        <v>1810415.747260472</v>
      </c>
      <c r="AE14" t="n">
        <v>2477090.695307611</v>
      </c>
      <c r="AF14" t="n">
        <v>1.081291475945836e-06</v>
      </c>
      <c r="AG14" t="n">
        <v>27</v>
      </c>
      <c r="AH14" t="n">
        <v>2240680.635966079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1771.872712667826</v>
      </c>
      <c r="AB15" t="n">
        <v>2424.354414979275</v>
      </c>
      <c r="AC15" t="n">
        <v>2192.977432216444</v>
      </c>
      <c r="AD15" t="n">
        <v>1771872.712667826</v>
      </c>
      <c r="AE15" t="n">
        <v>2424354.414979275</v>
      </c>
      <c r="AF15" t="n">
        <v>1.095142037560459e-06</v>
      </c>
      <c r="AG15" t="n">
        <v>26</v>
      </c>
      <c r="AH15" t="n">
        <v>2192977.432216445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1750.214781595172</v>
      </c>
      <c r="AB16" t="n">
        <v>2394.721078205185</v>
      </c>
      <c r="AC16" t="n">
        <v>2166.172259513424</v>
      </c>
      <c r="AD16" t="n">
        <v>1750214.781595172</v>
      </c>
      <c r="AE16" t="n">
        <v>2394721.078205185</v>
      </c>
      <c r="AF16" t="n">
        <v>1.105639305310489e-06</v>
      </c>
      <c r="AG16" t="n">
        <v>26</v>
      </c>
      <c r="AH16" t="n">
        <v>2166172.259513424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1727.066438273861</v>
      </c>
      <c r="AB17" t="n">
        <v>2363.048493640135</v>
      </c>
      <c r="AC17" t="n">
        <v>2137.522461966511</v>
      </c>
      <c r="AD17" t="n">
        <v>1727066.438273861</v>
      </c>
      <c r="AE17" t="n">
        <v>2363048.493640136</v>
      </c>
      <c r="AF17" t="n">
        <v>1.116428163831354e-06</v>
      </c>
      <c r="AG17" t="n">
        <v>26</v>
      </c>
      <c r="AH17" t="n">
        <v>2137522.461966511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1699.742042905713</v>
      </c>
      <c r="AB18" t="n">
        <v>2325.66205043019</v>
      </c>
      <c r="AC18" t="n">
        <v>2103.704128424321</v>
      </c>
      <c r="AD18" t="n">
        <v>1699742.042905713</v>
      </c>
      <c r="AE18" t="n">
        <v>2325662.05043019</v>
      </c>
      <c r="AF18" t="n">
        <v>1.125759068498048e-06</v>
      </c>
      <c r="AG18" t="n">
        <v>25</v>
      </c>
      <c r="AH18" t="n">
        <v>2103704.12842432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1683.111959305933</v>
      </c>
      <c r="AB19" t="n">
        <v>2302.908036381462</v>
      </c>
      <c r="AC19" t="n">
        <v>2083.121725540944</v>
      </c>
      <c r="AD19" t="n">
        <v>1683111.959305933</v>
      </c>
      <c r="AE19" t="n">
        <v>2302908.036381462</v>
      </c>
      <c r="AF19" t="n">
        <v>1.134215200852239e-06</v>
      </c>
      <c r="AG19" t="n">
        <v>25</v>
      </c>
      <c r="AH19" t="n">
        <v>2083121.725540944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1667.32332232244</v>
      </c>
      <c r="AB20" t="n">
        <v>2281.305326715144</v>
      </c>
      <c r="AC20" t="n">
        <v>2063.580748165585</v>
      </c>
      <c r="AD20" t="n">
        <v>1667323.32232244</v>
      </c>
      <c r="AE20" t="n">
        <v>2281305.326715143</v>
      </c>
      <c r="AF20" t="n">
        <v>1.14216104935747e-06</v>
      </c>
      <c r="AG20" t="n">
        <v>25</v>
      </c>
      <c r="AH20" t="n">
        <v>2063580.748165585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1653.327904911532</v>
      </c>
      <c r="AB21" t="n">
        <v>2262.156179179298</v>
      </c>
      <c r="AC21" t="n">
        <v>2046.259168394563</v>
      </c>
      <c r="AD21" t="n">
        <v>1653327.904911532</v>
      </c>
      <c r="AE21" t="n">
        <v>2262156.179179298</v>
      </c>
      <c r="AF21" t="n">
        <v>1.149086330164782e-06</v>
      </c>
      <c r="AG21" t="n">
        <v>25</v>
      </c>
      <c r="AH21" t="n">
        <v>2046259.168394563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1639.622666472941</v>
      </c>
      <c r="AB22" t="n">
        <v>2243.404067315171</v>
      </c>
      <c r="AC22" t="n">
        <v>2029.296731767994</v>
      </c>
      <c r="AD22" t="n">
        <v>1639622.666472941</v>
      </c>
      <c r="AE22" t="n">
        <v>2243404.067315171</v>
      </c>
      <c r="AF22" t="n">
        <v>1.156084508664802e-06</v>
      </c>
      <c r="AG22" t="n">
        <v>25</v>
      </c>
      <c r="AH22" t="n">
        <v>2029296.731767994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1629.622260665391</v>
      </c>
      <c r="AB23" t="n">
        <v>2229.721070902514</v>
      </c>
      <c r="AC23" t="n">
        <v>2016.919621328755</v>
      </c>
      <c r="AD23" t="n">
        <v>1629622.26066539</v>
      </c>
      <c r="AE23" t="n">
        <v>2229721.070902514</v>
      </c>
      <c r="AF23" t="n">
        <v>1.161260244847109e-06</v>
      </c>
      <c r="AG23" t="n">
        <v>25</v>
      </c>
      <c r="AH23" t="n">
        <v>2016919.621328755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1618.514968884128</v>
      </c>
      <c r="AB24" t="n">
        <v>2214.523584268261</v>
      </c>
      <c r="AC24" t="n">
        <v>2003.172561489069</v>
      </c>
      <c r="AD24" t="n">
        <v>1618514.968884128</v>
      </c>
      <c r="AE24" t="n">
        <v>2214523.584268261</v>
      </c>
      <c r="AF24" t="n">
        <v>1.167092060263792e-06</v>
      </c>
      <c r="AG24" t="n">
        <v>25</v>
      </c>
      <c r="AH24" t="n">
        <v>2003172.561489069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1601.177553313682</v>
      </c>
      <c r="AB25" t="n">
        <v>2190.801767411983</v>
      </c>
      <c r="AC25" t="n">
        <v>1981.714721539775</v>
      </c>
      <c r="AD25" t="n">
        <v>1601177.553313682</v>
      </c>
      <c r="AE25" t="n">
        <v>2190801.767411983</v>
      </c>
      <c r="AF25" t="n">
        <v>1.172194898753391e-06</v>
      </c>
      <c r="AG25" t="n">
        <v>24</v>
      </c>
      <c r="AH25" t="n">
        <v>1981714.721539775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1590.134855309399</v>
      </c>
      <c r="AB26" t="n">
        <v>2175.69266083307</v>
      </c>
      <c r="AC26" t="n">
        <v>1968.04760688699</v>
      </c>
      <c r="AD26" t="n">
        <v>1590134.855309399</v>
      </c>
      <c r="AE26" t="n">
        <v>2175692.660833071</v>
      </c>
      <c r="AF26" t="n">
        <v>1.178099611862782e-06</v>
      </c>
      <c r="AG26" t="n">
        <v>24</v>
      </c>
      <c r="AH26" t="n">
        <v>1968047.60688699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1581.829877822802</v>
      </c>
      <c r="AB27" t="n">
        <v>2164.32942424616</v>
      </c>
      <c r="AC27" t="n">
        <v>1957.768861651531</v>
      </c>
      <c r="AD27" t="n">
        <v>1581829.877822802</v>
      </c>
      <c r="AE27" t="n">
        <v>2164329.42424616</v>
      </c>
      <c r="AF27" t="n">
        <v>1.182254780347169e-06</v>
      </c>
      <c r="AG27" t="n">
        <v>24</v>
      </c>
      <c r="AH27" t="n">
        <v>1957768.861651531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1573.558733051761</v>
      </c>
      <c r="AB28" t="n">
        <v>2153.012479073269</v>
      </c>
      <c r="AC28" t="n">
        <v>1947.531989842508</v>
      </c>
      <c r="AD28" t="n">
        <v>1573558.733051762</v>
      </c>
      <c r="AE28" t="n">
        <v>2153012.479073269</v>
      </c>
      <c r="AF28" t="n">
        <v>1.186774437295099e-06</v>
      </c>
      <c r="AG28" t="n">
        <v>24</v>
      </c>
      <c r="AH28" t="n">
        <v>1947531.989842508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1564.167473502024</v>
      </c>
      <c r="AB29" t="n">
        <v>2140.162943444187</v>
      </c>
      <c r="AC29" t="n">
        <v>1935.908795859429</v>
      </c>
      <c r="AD29" t="n">
        <v>1564167.473502024</v>
      </c>
      <c r="AE29" t="n">
        <v>2140162.943444187</v>
      </c>
      <c r="AF29" t="n">
        <v>1.191585685013863e-06</v>
      </c>
      <c r="AG29" t="n">
        <v>24</v>
      </c>
      <c r="AH29" t="n">
        <v>1935908.795859429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1560.045128568781</v>
      </c>
      <c r="AB30" t="n">
        <v>2134.522569241501</v>
      </c>
      <c r="AC30" t="n">
        <v>1930.806731054333</v>
      </c>
      <c r="AD30" t="n">
        <v>1560045.128568781</v>
      </c>
      <c r="AE30" t="n">
        <v>2134522.569241501</v>
      </c>
      <c r="AF30" t="n">
        <v>1.193845513487828e-06</v>
      </c>
      <c r="AG30" t="n">
        <v>24</v>
      </c>
      <c r="AH30" t="n">
        <v>1930806.731054333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1551.621446846018</v>
      </c>
      <c r="AB31" t="n">
        <v>2122.996916281807</v>
      </c>
      <c r="AC31" t="n">
        <v>1920.381070236756</v>
      </c>
      <c r="AD31" t="n">
        <v>1551621.446846018</v>
      </c>
      <c r="AE31" t="n">
        <v>2122996.916281807</v>
      </c>
      <c r="AF31" t="n">
        <v>1.198365170435758e-06</v>
      </c>
      <c r="AG31" t="n">
        <v>24</v>
      </c>
      <c r="AH31" t="n">
        <v>1920381.070236756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1546.736820921197</v>
      </c>
      <c r="AB32" t="n">
        <v>2116.313555596979</v>
      </c>
      <c r="AC32" t="n">
        <v>1914.335560115533</v>
      </c>
      <c r="AD32" t="n">
        <v>1546736.820921197</v>
      </c>
      <c r="AE32" t="n">
        <v>2116313.555596979</v>
      </c>
      <c r="AF32" t="n">
        <v>1.201208180451391e-06</v>
      </c>
      <c r="AG32" t="n">
        <v>24</v>
      </c>
      <c r="AH32" t="n">
        <v>1914335.560115533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1539.584277185562</v>
      </c>
      <c r="AB33" t="n">
        <v>2106.527129709925</v>
      </c>
      <c r="AC33" t="n">
        <v>1905.483136979804</v>
      </c>
      <c r="AD33" t="n">
        <v>1539584.277185562</v>
      </c>
      <c r="AE33" t="n">
        <v>2106527.129709925</v>
      </c>
      <c r="AF33" t="n">
        <v>1.204707269701401e-06</v>
      </c>
      <c r="AG33" t="n">
        <v>24</v>
      </c>
      <c r="AH33" t="n">
        <v>1905483.136979804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1535.677980627665</v>
      </c>
      <c r="AB34" t="n">
        <v>2101.182362425768</v>
      </c>
      <c r="AC34" t="n">
        <v>1900.64846678382</v>
      </c>
      <c r="AD34" t="n">
        <v>1535677.980627665</v>
      </c>
      <c r="AE34" t="n">
        <v>2101182.362425768</v>
      </c>
      <c r="AF34" t="n">
        <v>1.206894200482657e-06</v>
      </c>
      <c r="AG34" t="n">
        <v>24</v>
      </c>
      <c r="AH34" t="n">
        <v>1900648.46678382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1529.319679187192</v>
      </c>
      <c r="AB35" t="n">
        <v>2092.482653886451</v>
      </c>
      <c r="AC35" t="n">
        <v>1892.779046217377</v>
      </c>
      <c r="AD35" t="n">
        <v>1529319.679187192</v>
      </c>
      <c r="AE35" t="n">
        <v>2092482.653886451</v>
      </c>
      <c r="AF35" t="n">
        <v>1.210174596654542e-06</v>
      </c>
      <c r="AG35" t="n">
        <v>24</v>
      </c>
      <c r="AH35" t="n">
        <v>1892779.046217377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1523.315989715203</v>
      </c>
      <c r="AB36" t="n">
        <v>2084.268141086789</v>
      </c>
      <c r="AC36" t="n">
        <v>1885.348514990174</v>
      </c>
      <c r="AD36" t="n">
        <v>1523315.989715203</v>
      </c>
      <c r="AE36" t="n">
        <v>2084268.141086789</v>
      </c>
      <c r="AF36" t="n">
        <v>1.21330919744101e-06</v>
      </c>
      <c r="AG36" t="n">
        <v>24</v>
      </c>
      <c r="AH36" t="n">
        <v>1885348.514990174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1519.562248343851</v>
      </c>
      <c r="AB37" t="n">
        <v>2079.132106539124</v>
      </c>
      <c r="AC37" t="n">
        <v>1880.702656371269</v>
      </c>
      <c r="AD37" t="n">
        <v>1519562.248343851</v>
      </c>
      <c r="AE37" t="n">
        <v>2079132.106539124</v>
      </c>
      <c r="AF37" t="n">
        <v>1.2157877189931e-06</v>
      </c>
      <c r="AG37" t="n">
        <v>24</v>
      </c>
      <c r="AH37" t="n">
        <v>1880702.656371269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1514.40205804068</v>
      </c>
      <c r="AB38" t="n">
        <v>2072.071706514797</v>
      </c>
      <c r="AC38" t="n">
        <v>1874.316091015929</v>
      </c>
      <c r="AD38" t="n">
        <v>1514402.05804068</v>
      </c>
      <c r="AE38" t="n">
        <v>2072071.706514797</v>
      </c>
      <c r="AF38" t="n">
        <v>1.217974649774356e-06</v>
      </c>
      <c r="AG38" t="n">
        <v>24</v>
      </c>
      <c r="AH38" t="n">
        <v>1874316.091015929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1509.884759284305</v>
      </c>
      <c r="AB39" t="n">
        <v>2065.890939067168</v>
      </c>
      <c r="AC39" t="n">
        <v>1868.72520733874</v>
      </c>
      <c r="AD39" t="n">
        <v>1509884.759284305</v>
      </c>
      <c r="AE39" t="n">
        <v>2065890.939067168</v>
      </c>
      <c r="AF39" t="n">
        <v>1.220817659789989e-06</v>
      </c>
      <c r="AG39" t="n">
        <v>24</v>
      </c>
      <c r="AH39" t="n">
        <v>1868725.20733874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1505.951976873321</v>
      </c>
      <c r="AB40" t="n">
        <v>2060.509932670345</v>
      </c>
      <c r="AC40" t="n">
        <v>1863.857756640141</v>
      </c>
      <c r="AD40" t="n">
        <v>1505951.976873321</v>
      </c>
      <c r="AE40" t="n">
        <v>2060509.932670345</v>
      </c>
      <c r="AF40" t="n">
        <v>1.222567204414994e-06</v>
      </c>
      <c r="AG40" t="n">
        <v>24</v>
      </c>
      <c r="AH40" t="n">
        <v>1863857.756640141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1493.422792322263</v>
      </c>
      <c r="AB41" t="n">
        <v>2043.366949618976</v>
      </c>
      <c r="AC41" t="n">
        <v>1848.350875830866</v>
      </c>
      <c r="AD41" t="n">
        <v>1493422.792322263</v>
      </c>
      <c r="AE41" t="n">
        <v>2043366.949618976</v>
      </c>
      <c r="AF41" t="n">
        <v>1.225483112123336e-06</v>
      </c>
      <c r="AG41" t="n">
        <v>23</v>
      </c>
      <c r="AH41" t="n">
        <v>1848350.875830866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1490.483876846971</v>
      </c>
      <c r="AB42" t="n">
        <v>2039.345795809881</v>
      </c>
      <c r="AC42" t="n">
        <v>1844.713495297586</v>
      </c>
      <c r="AD42" t="n">
        <v>1490483.876846971</v>
      </c>
      <c r="AE42" t="n">
        <v>2039345.795809881</v>
      </c>
      <c r="AF42" t="n">
        <v>1.22679527059209e-06</v>
      </c>
      <c r="AG42" t="n">
        <v>23</v>
      </c>
      <c r="AH42" t="n">
        <v>1844713.495297586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1486.93973601595</v>
      </c>
      <c r="AB43" t="n">
        <v>2034.496545968421</v>
      </c>
      <c r="AC43" t="n">
        <v>1840.32705105503</v>
      </c>
      <c r="AD43" t="n">
        <v>1486939.73601595</v>
      </c>
      <c r="AE43" t="n">
        <v>2034496.545968421</v>
      </c>
      <c r="AF43" t="n">
        <v>1.22832612213897e-06</v>
      </c>
      <c r="AG43" t="n">
        <v>23</v>
      </c>
      <c r="AH43" t="n">
        <v>1840327.05105503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1481.270254802465</v>
      </c>
      <c r="AB44" t="n">
        <v>2026.739311652271</v>
      </c>
      <c r="AC44" t="n">
        <v>1833.310156294667</v>
      </c>
      <c r="AD44" t="n">
        <v>1481270.254802465</v>
      </c>
      <c r="AE44" t="n">
        <v>2026739.311652271</v>
      </c>
      <c r="AF44" t="n">
        <v>1.231533620618145e-06</v>
      </c>
      <c r="AG44" t="n">
        <v>23</v>
      </c>
      <c r="AH44" t="n">
        <v>1833310.156294667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1478.280228884202</v>
      </c>
      <c r="AB45" t="n">
        <v>2022.64822628027</v>
      </c>
      <c r="AC45" t="n">
        <v>1829.609518368695</v>
      </c>
      <c r="AD45" t="n">
        <v>1478280.228884201</v>
      </c>
      <c r="AE45" t="n">
        <v>2022648.22628027</v>
      </c>
      <c r="AF45" t="n">
        <v>1.233064472165025e-06</v>
      </c>
      <c r="AG45" t="n">
        <v>23</v>
      </c>
      <c r="AH45" t="n">
        <v>1829609.518368695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1475.304042353888</v>
      </c>
      <c r="AB46" t="n">
        <v>2018.576076569412</v>
      </c>
      <c r="AC46" t="n">
        <v>1825.926008910943</v>
      </c>
      <c r="AD46" t="n">
        <v>1475304.042353888</v>
      </c>
      <c r="AE46" t="n">
        <v>2018576.076569412</v>
      </c>
      <c r="AF46" t="n">
        <v>1.234376630633779e-06</v>
      </c>
      <c r="AG46" t="n">
        <v>23</v>
      </c>
      <c r="AH46" t="n">
        <v>1825926.008910943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1472.093884297986</v>
      </c>
      <c r="AB47" t="n">
        <v>2014.183796695148</v>
      </c>
      <c r="AC47" t="n">
        <v>1821.952922063276</v>
      </c>
      <c r="AD47" t="n">
        <v>1472093.884297986</v>
      </c>
      <c r="AE47" t="n">
        <v>2014183.796695148</v>
      </c>
      <c r="AF47" t="n">
        <v>1.236344868336909e-06</v>
      </c>
      <c r="AG47" t="n">
        <v>23</v>
      </c>
      <c r="AH47" t="n">
        <v>1821952.922063276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1468.94632628819</v>
      </c>
      <c r="AB48" t="n">
        <v>2009.877168965686</v>
      </c>
      <c r="AC48" t="n">
        <v>1818.057312839924</v>
      </c>
      <c r="AD48" t="n">
        <v>1468946.32628819</v>
      </c>
      <c r="AE48" t="n">
        <v>2009877.168965686</v>
      </c>
      <c r="AF48" t="n">
        <v>1.23780282219108e-06</v>
      </c>
      <c r="AG48" t="n">
        <v>23</v>
      </c>
      <c r="AH48" t="n">
        <v>1818057.312839924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1465.645212135295</v>
      </c>
      <c r="AB49" t="n">
        <v>2005.360438946816</v>
      </c>
      <c r="AC49" t="n">
        <v>1813.971653194785</v>
      </c>
      <c r="AD49" t="n">
        <v>1465645.212135294</v>
      </c>
      <c r="AE49" t="n">
        <v>2005360.438946816</v>
      </c>
      <c r="AF49" t="n">
        <v>1.239333673737959e-06</v>
      </c>
      <c r="AG49" t="n">
        <v>23</v>
      </c>
      <c r="AH49" t="n">
        <v>1813971.653194785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1462.069536304301</v>
      </c>
      <c r="AB50" t="n">
        <v>2000.468041527167</v>
      </c>
      <c r="AC50" t="n">
        <v>1809.546179318344</v>
      </c>
      <c r="AD50" t="n">
        <v>1462069.536304301</v>
      </c>
      <c r="AE50" t="n">
        <v>2000468.041527167</v>
      </c>
      <c r="AF50" t="n">
        <v>1.241083218362964e-06</v>
      </c>
      <c r="AG50" t="n">
        <v>23</v>
      </c>
      <c r="AH50" t="n">
        <v>1809546.179318344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1460.708399555901</v>
      </c>
      <c r="AB51" t="n">
        <v>1998.60567417889</v>
      </c>
      <c r="AC51" t="n">
        <v>1807.861553695937</v>
      </c>
      <c r="AD51" t="n">
        <v>1460708.399555901</v>
      </c>
      <c r="AE51" t="n">
        <v>1998605.67417889</v>
      </c>
      <c r="AF51" t="n">
        <v>1.242030888368176e-06</v>
      </c>
      <c r="AG51" t="n">
        <v>23</v>
      </c>
      <c r="AH51" t="n">
        <v>1807861.553695937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1456.479781701869</v>
      </c>
      <c r="AB52" t="n">
        <v>1992.819892677551</v>
      </c>
      <c r="AC52" t="n">
        <v>1802.627959060691</v>
      </c>
      <c r="AD52" t="n">
        <v>1456479.781701869</v>
      </c>
      <c r="AE52" t="n">
        <v>1992819.892677551</v>
      </c>
      <c r="AF52" t="n">
        <v>1.244290716842141e-06</v>
      </c>
      <c r="AG52" t="n">
        <v>23</v>
      </c>
      <c r="AH52" t="n">
        <v>1802627.959060691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1452.174401398668</v>
      </c>
      <c r="AB53" t="n">
        <v>1986.929081406738</v>
      </c>
      <c r="AC53" t="n">
        <v>1797.299358549758</v>
      </c>
      <c r="AD53" t="n">
        <v>1452174.401398668</v>
      </c>
      <c r="AE53" t="n">
        <v>1986929.081406738</v>
      </c>
      <c r="AF53" t="n">
        <v>1.245894466081729e-06</v>
      </c>
      <c r="AG53" t="n">
        <v>23</v>
      </c>
      <c r="AH53" t="n">
        <v>1797299.358549758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1453.285728992282</v>
      </c>
      <c r="AB54" t="n">
        <v>1988.449648848632</v>
      </c>
      <c r="AC54" t="n">
        <v>1798.674805169129</v>
      </c>
      <c r="AD54" t="n">
        <v>1453285.728992281</v>
      </c>
      <c r="AE54" t="n">
        <v>1988449.648848632</v>
      </c>
      <c r="AF54" t="n">
        <v>1.245238386847352e-06</v>
      </c>
      <c r="AG54" t="n">
        <v>23</v>
      </c>
      <c r="AH54" t="n">
        <v>1798674.805169129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1449.240370291192</v>
      </c>
      <c r="AB55" t="n">
        <v>1982.914610605171</v>
      </c>
      <c r="AC55" t="n">
        <v>1793.668023207148</v>
      </c>
      <c r="AD55" t="n">
        <v>1449240.370291192</v>
      </c>
      <c r="AE55" t="n">
        <v>1982914.610605171</v>
      </c>
      <c r="AF55" t="n">
        <v>1.247425317628608e-06</v>
      </c>
      <c r="AG55" t="n">
        <v>23</v>
      </c>
      <c r="AH55" t="n">
        <v>1793668.023207148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1446.267885234138</v>
      </c>
      <c r="AB56" t="n">
        <v>1978.847525413326</v>
      </c>
      <c r="AC56" t="n">
        <v>1789.989094917823</v>
      </c>
      <c r="AD56" t="n">
        <v>1446267.885234138</v>
      </c>
      <c r="AE56" t="n">
        <v>1978847.525413326</v>
      </c>
      <c r="AF56" t="n">
        <v>1.249029066868196e-06</v>
      </c>
      <c r="AG56" t="n">
        <v>23</v>
      </c>
      <c r="AH56" t="n">
        <v>1789989.094917823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1443.530162874702</v>
      </c>
      <c r="AB57" t="n">
        <v>1975.101652901358</v>
      </c>
      <c r="AC57" t="n">
        <v>1786.600723221032</v>
      </c>
      <c r="AD57" t="n">
        <v>1443530.162874702</v>
      </c>
      <c r="AE57" t="n">
        <v>1975101.652901358</v>
      </c>
      <c r="AF57" t="n">
        <v>1.250195429951533e-06</v>
      </c>
      <c r="AG57" t="n">
        <v>23</v>
      </c>
      <c r="AH57" t="n">
        <v>1786600.723221032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1442.245675733897</v>
      </c>
      <c r="AB58" t="n">
        <v>1973.344160927735</v>
      </c>
      <c r="AC58" t="n">
        <v>1785.010963814717</v>
      </c>
      <c r="AD58" t="n">
        <v>1442245.675733897</v>
      </c>
      <c r="AE58" t="n">
        <v>1973344.160927736</v>
      </c>
      <c r="AF58" t="n">
        <v>1.250632816107784e-06</v>
      </c>
      <c r="AG58" t="n">
        <v>23</v>
      </c>
      <c r="AH58" t="n">
        <v>1785010.963814717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1440.796928702724</v>
      </c>
      <c r="AB59" t="n">
        <v>1971.361921325477</v>
      </c>
      <c r="AC59" t="n">
        <v>1783.217906378007</v>
      </c>
      <c r="AD59" t="n">
        <v>1440796.928702724</v>
      </c>
      <c r="AE59" t="n">
        <v>1971361.921325477</v>
      </c>
      <c r="AF59" t="n">
        <v>1.251799179191121e-06</v>
      </c>
      <c r="AG59" t="n">
        <v>23</v>
      </c>
      <c r="AH59" t="n">
        <v>1783217.906378007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1435.987709921881</v>
      </c>
      <c r="AB60" t="n">
        <v>1964.781736021769</v>
      </c>
      <c r="AC60" t="n">
        <v>1777.265724724336</v>
      </c>
      <c r="AD60" t="n">
        <v>1435987.709921881</v>
      </c>
      <c r="AE60" t="n">
        <v>1964781.736021769</v>
      </c>
      <c r="AF60" t="n">
        <v>1.254131905357794e-06</v>
      </c>
      <c r="AG60" t="n">
        <v>23</v>
      </c>
      <c r="AH60" t="n">
        <v>1777265.724724337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1436.408094110384</v>
      </c>
      <c r="AB61" t="n">
        <v>1965.356924214519</v>
      </c>
      <c r="AC61" t="n">
        <v>1777.786017763253</v>
      </c>
      <c r="AD61" t="n">
        <v>1436408.094110384</v>
      </c>
      <c r="AE61" t="n">
        <v>1965356.92421452</v>
      </c>
      <c r="AF61" t="n">
        <v>1.253475826123417e-06</v>
      </c>
      <c r="AG61" t="n">
        <v>23</v>
      </c>
      <c r="AH61" t="n">
        <v>1777786.017763253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1432.27214453576</v>
      </c>
      <c r="AB62" t="n">
        <v>1959.697935541302</v>
      </c>
      <c r="AC62" t="n">
        <v>1772.667115026566</v>
      </c>
      <c r="AD62" t="n">
        <v>1432272.14453576</v>
      </c>
      <c r="AE62" t="n">
        <v>1959697.935541302</v>
      </c>
      <c r="AF62" t="n">
        <v>1.255589859211965e-06</v>
      </c>
      <c r="AG62" t="n">
        <v>23</v>
      </c>
      <c r="AH62" t="n">
        <v>1772667.115026566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1428.246705920059</v>
      </c>
      <c r="AB63" t="n">
        <v>1954.190152837481</v>
      </c>
      <c r="AC63" t="n">
        <v>1767.684987373777</v>
      </c>
      <c r="AD63" t="n">
        <v>1428246.705920059</v>
      </c>
      <c r="AE63" t="n">
        <v>1954190.152837481</v>
      </c>
      <c r="AF63" t="n">
        <v>1.257193608451553e-06</v>
      </c>
      <c r="AG63" t="n">
        <v>23</v>
      </c>
      <c r="AH63" t="n">
        <v>1767684.987373777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1430.232044685518</v>
      </c>
      <c r="AB64" t="n">
        <v>1956.906580923347</v>
      </c>
      <c r="AC64" t="n">
        <v>1770.142163375658</v>
      </c>
      <c r="AD64" t="n">
        <v>1430232.044685518</v>
      </c>
      <c r="AE64" t="n">
        <v>1956906.580923347</v>
      </c>
      <c r="AF64" t="n">
        <v>1.25631883613905e-06</v>
      </c>
      <c r="AG64" t="n">
        <v>23</v>
      </c>
      <c r="AH64" t="n">
        <v>1770142.163375658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1426.162189380062</v>
      </c>
      <c r="AB65" t="n">
        <v>1951.338025345079</v>
      </c>
      <c r="AC65" t="n">
        <v>1765.105062926263</v>
      </c>
      <c r="AD65" t="n">
        <v>1426162.189380062</v>
      </c>
      <c r="AE65" t="n">
        <v>1951338.025345079</v>
      </c>
      <c r="AF65" t="n">
        <v>1.258578664613015e-06</v>
      </c>
      <c r="AG65" t="n">
        <v>23</v>
      </c>
      <c r="AH65" t="n">
        <v>1765105.062926263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1425.44094301363</v>
      </c>
      <c r="AB66" t="n">
        <v>1950.351184247383</v>
      </c>
      <c r="AC66" t="n">
        <v>1764.212404557891</v>
      </c>
      <c r="AD66" t="n">
        <v>1425440.94301363</v>
      </c>
      <c r="AE66" t="n">
        <v>1950351.184247383</v>
      </c>
      <c r="AF66" t="n">
        <v>1.258214176149473e-06</v>
      </c>
      <c r="AG66" t="n">
        <v>23</v>
      </c>
      <c r="AH66" t="n">
        <v>1764212.404557891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1421.927246350133</v>
      </c>
      <c r="AB67" t="n">
        <v>1945.543589459029</v>
      </c>
      <c r="AC67" t="n">
        <v>1759.863639868636</v>
      </c>
      <c r="AD67" t="n">
        <v>1421927.246350133</v>
      </c>
      <c r="AE67" t="n">
        <v>1945543.589459029</v>
      </c>
      <c r="AF67" t="n">
        <v>1.259963720774478e-06</v>
      </c>
      <c r="AG67" t="n">
        <v>23</v>
      </c>
      <c r="AH67" t="n">
        <v>1759863.639868636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1422.436364481857</v>
      </c>
      <c r="AB68" t="n">
        <v>1946.240187347561</v>
      </c>
      <c r="AC68" t="n">
        <v>1760.493755432368</v>
      </c>
      <c r="AD68" t="n">
        <v>1422436.364481858</v>
      </c>
      <c r="AE68" t="n">
        <v>1946240.187347561</v>
      </c>
      <c r="AF68" t="n">
        <v>1.259307641540101e-06</v>
      </c>
      <c r="AG68" t="n">
        <v>23</v>
      </c>
      <c r="AH68" t="n">
        <v>1760493.755432368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1416.963703774285</v>
      </c>
      <c r="AB69" t="n">
        <v>1938.75225153071</v>
      </c>
      <c r="AC69" t="n">
        <v>1753.720457700493</v>
      </c>
      <c r="AD69" t="n">
        <v>1416963.703774285</v>
      </c>
      <c r="AE69" t="n">
        <v>1938752.25153071</v>
      </c>
      <c r="AF69" t="n">
        <v>1.262004856170317e-06</v>
      </c>
      <c r="AG69" t="n">
        <v>23</v>
      </c>
      <c r="AH69" t="n">
        <v>1753720.457700493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1418.023102535062</v>
      </c>
      <c r="AB70" t="n">
        <v>1940.20176765258</v>
      </c>
      <c r="AC70" t="n">
        <v>1755.031634038101</v>
      </c>
      <c r="AD70" t="n">
        <v>1418023.102535062</v>
      </c>
      <c r="AE70" t="n">
        <v>1940201.76765258</v>
      </c>
      <c r="AF70" t="n">
        <v>1.26134877693594e-06</v>
      </c>
      <c r="AG70" t="n">
        <v>23</v>
      </c>
      <c r="AH70" t="n">
        <v>1755031.634038101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1414.604995920663</v>
      </c>
      <c r="AB71" t="n">
        <v>1935.524963386537</v>
      </c>
      <c r="AC71" t="n">
        <v>1750.801177407274</v>
      </c>
      <c r="AD71" t="n">
        <v>1414604.995920663</v>
      </c>
      <c r="AE71" t="n">
        <v>1935524.963386537</v>
      </c>
      <c r="AF71" t="n">
        <v>1.263462810024488e-06</v>
      </c>
      <c r="AG71" t="n">
        <v>23</v>
      </c>
      <c r="AH71" t="n">
        <v>1750801.177407274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1414.256125586601</v>
      </c>
      <c r="AB72" t="n">
        <v>1935.047623604401</v>
      </c>
      <c r="AC72" t="n">
        <v>1750.369394263994</v>
      </c>
      <c r="AD72" t="n">
        <v>1414256.125586601</v>
      </c>
      <c r="AE72" t="n">
        <v>1935047.623604401</v>
      </c>
      <c r="AF72" t="n">
        <v>1.263462810024488e-06</v>
      </c>
      <c r="AG72" t="n">
        <v>23</v>
      </c>
      <c r="AH72" t="n">
        <v>1750369.394263994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1411.724580543138</v>
      </c>
      <c r="AB73" t="n">
        <v>1931.58385199205</v>
      </c>
      <c r="AC73" t="n">
        <v>1747.236200152892</v>
      </c>
      <c r="AD73" t="n">
        <v>1411724.580543138</v>
      </c>
      <c r="AE73" t="n">
        <v>1931583.85199205</v>
      </c>
      <c r="AF73" t="n">
        <v>1.264774968493242e-06</v>
      </c>
      <c r="AG73" t="n">
        <v>23</v>
      </c>
      <c r="AH73" t="n">
        <v>1747236.200152892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1411.007554676807</v>
      </c>
      <c r="AB74" t="n">
        <v>1930.602785568788</v>
      </c>
      <c r="AC74" t="n">
        <v>1746.348765332129</v>
      </c>
      <c r="AD74" t="n">
        <v>1411007.554676807</v>
      </c>
      <c r="AE74" t="n">
        <v>1930602.785568787</v>
      </c>
      <c r="AF74" t="n">
        <v>1.264629173107824e-06</v>
      </c>
      <c r="AG74" t="n">
        <v>23</v>
      </c>
      <c r="AH74" t="n">
        <v>1746348.765332129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1406.374106746557</v>
      </c>
      <c r="AB75" t="n">
        <v>1924.263097697324</v>
      </c>
      <c r="AC75" t="n">
        <v>1740.614128373311</v>
      </c>
      <c r="AD75" t="n">
        <v>1406374.106746557</v>
      </c>
      <c r="AE75" t="n">
        <v>1924263.097697324</v>
      </c>
      <c r="AF75" t="n">
        <v>1.266524513118247e-06</v>
      </c>
      <c r="AG75" t="n">
        <v>23</v>
      </c>
      <c r="AH75" t="n">
        <v>1740614.128373311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1407.224295367268</v>
      </c>
      <c r="AB76" t="n">
        <v>1925.426363275855</v>
      </c>
      <c r="AC76" t="n">
        <v>1741.666373517681</v>
      </c>
      <c r="AD76" t="n">
        <v>1407224.295367268</v>
      </c>
      <c r="AE76" t="n">
        <v>1925426.363275856</v>
      </c>
      <c r="AF76" t="n">
        <v>1.266451615425538e-06</v>
      </c>
      <c r="AG76" t="n">
        <v>23</v>
      </c>
      <c r="AH76" t="n">
        <v>1741666.373517681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1405.726484325246</v>
      </c>
      <c r="AB77" t="n">
        <v>1923.3769921294</v>
      </c>
      <c r="AC77" t="n">
        <v>1739.812591477133</v>
      </c>
      <c r="AD77" t="n">
        <v>1405726.484325245</v>
      </c>
      <c r="AE77" t="n">
        <v>1923376.9921294</v>
      </c>
      <c r="AF77" t="n">
        <v>1.266670308503664e-06</v>
      </c>
      <c r="AG77" t="n">
        <v>23</v>
      </c>
      <c r="AH77" t="n">
        <v>1739812.591477133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1402.630960695866</v>
      </c>
      <c r="AB78" t="n">
        <v>1919.14156013482</v>
      </c>
      <c r="AC78" t="n">
        <v>1735.981383167648</v>
      </c>
      <c r="AD78" t="n">
        <v>1402630.960695866</v>
      </c>
      <c r="AE78" t="n">
        <v>1919141.56013482</v>
      </c>
      <c r="AF78" t="n">
        <v>1.26834695543596e-06</v>
      </c>
      <c r="AG78" t="n">
        <v>23</v>
      </c>
      <c r="AH78" t="n">
        <v>1735981.383167648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1401.782629460555</v>
      </c>
      <c r="AB79" t="n">
        <v>1917.980835912934</v>
      </c>
      <c r="AC79" t="n">
        <v>1734.931436836413</v>
      </c>
      <c r="AD79" t="n">
        <v>1401782.629460555</v>
      </c>
      <c r="AE79" t="n">
        <v>1917980.835912934</v>
      </c>
      <c r="AF79" t="n">
        <v>1.268711443899503e-06</v>
      </c>
      <c r="AG79" t="n">
        <v>23</v>
      </c>
      <c r="AH79" t="n">
        <v>1734931.436836413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1400.420079280293</v>
      </c>
      <c r="AB80" t="n">
        <v>1916.116534644828</v>
      </c>
      <c r="AC80" t="n">
        <v>1733.245061864772</v>
      </c>
      <c r="AD80" t="n">
        <v>1400420.079280293</v>
      </c>
      <c r="AE80" t="n">
        <v>1916116.534644828</v>
      </c>
      <c r="AF80" t="n">
        <v>1.268419853128669e-06</v>
      </c>
      <c r="AG80" t="n">
        <v>23</v>
      </c>
      <c r="AH80" t="n">
        <v>1733245.061864772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1399.00917423276</v>
      </c>
      <c r="AB81" t="n">
        <v>1914.186072114057</v>
      </c>
      <c r="AC81" t="n">
        <v>1731.498839968516</v>
      </c>
      <c r="AD81" t="n">
        <v>1399009.17423276</v>
      </c>
      <c r="AE81" t="n">
        <v>1914186.072114056</v>
      </c>
      <c r="AF81" t="n">
        <v>1.269804909290131e-06</v>
      </c>
      <c r="AG81" t="n">
        <v>23</v>
      </c>
      <c r="AH81" t="n">
        <v>1731498.839968516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1399.501672610812</v>
      </c>
      <c r="AB82" t="n">
        <v>1914.8599301224</v>
      </c>
      <c r="AC82" t="n">
        <v>1732.108385914309</v>
      </c>
      <c r="AD82" t="n">
        <v>1399501.672610811</v>
      </c>
      <c r="AE82" t="n">
        <v>1914859.9301224</v>
      </c>
      <c r="AF82" t="n">
        <v>1.269659113904714e-06</v>
      </c>
      <c r="AG82" t="n">
        <v>23</v>
      </c>
      <c r="AH82" t="n">
        <v>1732108.385914309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1394.910273403956</v>
      </c>
      <c r="AB83" t="n">
        <v>1908.577775169344</v>
      </c>
      <c r="AC83" t="n">
        <v>1726.425791012912</v>
      </c>
      <c r="AD83" t="n">
        <v>1394910.273403956</v>
      </c>
      <c r="AE83" t="n">
        <v>1908577.775169344</v>
      </c>
      <c r="AF83" t="n">
        <v>1.271262863144302e-06</v>
      </c>
      <c r="AG83" t="n">
        <v>23</v>
      </c>
      <c r="AH83" t="n">
        <v>1726425.791012913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1394.258165862586</v>
      </c>
      <c r="AB84" t="n">
        <v>1907.685532862288</v>
      </c>
      <c r="AC84" t="n">
        <v>1725.618703059372</v>
      </c>
      <c r="AD84" t="n">
        <v>1394258.165862586</v>
      </c>
      <c r="AE84" t="n">
        <v>1907685.532862288</v>
      </c>
      <c r="AF84" t="n">
        <v>1.27133576083701e-06</v>
      </c>
      <c r="AG84" t="n">
        <v>23</v>
      </c>
      <c r="AH84" t="n">
        <v>1725618.703059372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1393.400570068001</v>
      </c>
      <c r="AB85" t="n">
        <v>1906.512132461679</v>
      </c>
      <c r="AC85" t="n">
        <v>1724.55729034612</v>
      </c>
      <c r="AD85" t="n">
        <v>1393400.570068001</v>
      </c>
      <c r="AE85" t="n">
        <v>1906512.132461679</v>
      </c>
      <c r="AF85" t="n">
        <v>1.271627351607845e-06</v>
      </c>
      <c r="AG85" t="n">
        <v>23</v>
      </c>
      <c r="AH85" t="n">
        <v>1724557.29034612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1390.33878012014</v>
      </c>
      <c r="AB86" t="n">
        <v>1902.322856378375</v>
      </c>
      <c r="AC86" t="n">
        <v>1720.767832892521</v>
      </c>
      <c r="AD86" t="n">
        <v>1390338.780120139</v>
      </c>
      <c r="AE86" t="n">
        <v>1902322.856378376</v>
      </c>
      <c r="AF86" t="n">
        <v>1.273158203154724e-06</v>
      </c>
      <c r="AG86" t="n">
        <v>23</v>
      </c>
      <c r="AH86" t="n">
        <v>1720767.832892521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1389.585592100385</v>
      </c>
      <c r="AB87" t="n">
        <v>1901.292311301438</v>
      </c>
      <c r="AC87" t="n">
        <v>1719.835641591346</v>
      </c>
      <c r="AD87" t="n">
        <v>1389585.592100385</v>
      </c>
      <c r="AE87" t="n">
        <v>1901292.311301438</v>
      </c>
      <c r="AF87" t="n">
        <v>1.273303998540141e-06</v>
      </c>
      <c r="AG87" t="n">
        <v>23</v>
      </c>
      <c r="AH87" t="n">
        <v>1719835.641591346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1387.929133421916</v>
      </c>
      <c r="AB88" t="n">
        <v>1899.025871459757</v>
      </c>
      <c r="AC88" t="n">
        <v>1717.785507587187</v>
      </c>
      <c r="AD88" t="n">
        <v>1387929.133421916</v>
      </c>
      <c r="AE88" t="n">
        <v>1899025.871459757</v>
      </c>
      <c r="AF88" t="n">
        <v>1.273158203154724e-06</v>
      </c>
      <c r="AG88" t="n">
        <v>23</v>
      </c>
      <c r="AH88" t="n">
        <v>1717785.507587187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1386.101125581884</v>
      </c>
      <c r="AB89" t="n">
        <v>1896.524710487011</v>
      </c>
      <c r="AC89" t="n">
        <v>1715.523053907278</v>
      </c>
      <c r="AD89" t="n">
        <v>1386101.125581884</v>
      </c>
      <c r="AE89" t="n">
        <v>1896524.710487011</v>
      </c>
      <c r="AF89" t="n">
        <v>1.273158203154724e-06</v>
      </c>
      <c r="AG89" t="n">
        <v>23</v>
      </c>
      <c r="AH89" t="n">
        <v>1715523.053907278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1384.79007497917</v>
      </c>
      <c r="AB90" t="n">
        <v>1894.730873212908</v>
      </c>
      <c r="AC90" t="n">
        <v>1713.90041794495</v>
      </c>
      <c r="AD90" t="n">
        <v>1384790.07497917</v>
      </c>
      <c r="AE90" t="n">
        <v>1894730.873212908</v>
      </c>
      <c r="AF90" t="n">
        <v>1.274907747779729e-06</v>
      </c>
      <c r="AG90" t="n">
        <v>23</v>
      </c>
      <c r="AH90" t="n">
        <v>1713900.41794495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1384.992409098476</v>
      </c>
      <c r="AB91" t="n">
        <v>1895.007715681293</v>
      </c>
      <c r="AC91" t="n">
        <v>1714.150838956703</v>
      </c>
      <c r="AD91" t="n">
        <v>1384992.409098476</v>
      </c>
      <c r="AE91" t="n">
        <v>1895007.715681293</v>
      </c>
      <c r="AF91" t="n">
        <v>1.274980645472438e-06</v>
      </c>
      <c r="AG91" t="n">
        <v>23</v>
      </c>
      <c r="AH91" t="n">
        <v>1714150.838956703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1384.600358394496</v>
      </c>
      <c r="AB92" t="n">
        <v>1894.471294612051</v>
      </c>
      <c r="AC92" t="n">
        <v>1713.665613161438</v>
      </c>
      <c r="AD92" t="n">
        <v>1384600.358394496</v>
      </c>
      <c r="AE92" t="n">
        <v>1894471.294612051</v>
      </c>
      <c r="AF92" t="n">
        <v>1.274543259316186e-06</v>
      </c>
      <c r="AG92" t="n">
        <v>23</v>
      </c>
      <c r="AH92" t="n">
        <v>1713665.613161438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1380.143626168457</v>
      </c>
      <c r="AB93" t="n">
        <v>1888.373396963236</v>
      </c>
      <c r="AC93" t="n">
        <v>1708.149690305773</v>
      </c>
      <c r="AD93" t="n">
        <v>1380143.626168457</v>
      </c>
      <c r="AE93" t="n">
        <v>1888373.396963236</v>
      </c>
      <c r="AF93" t="n">
        <v>1.2763657016339e-06</v>
      </c>
      <c r="AG93" t="n">
        <v>23</v>
      </c>
      <c r="AH93" t="n">
        <v>1708149.690305773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1380.411826800474</v>
      </c>
      <c r="AB94" t="n">
        <v>1888.740360900138</v>
      </c>
      <c r="AC94" t="n">
        <v>1708.481631719573</v>
      </c>
      <c r="AD94" t="n">
        <v>1380411.826800474</v>
      </c>
      <c r="AE94" t="n">
        <v>1888740.360900138</v>
      </c>
      <c r="AF94" t="n">
        <v>1.276730190097443e-06</v>
      </c>
      <c r="AG94" t="n">
        <v>23</v>
      </c>
      <c r="AH94" t="n">
        <v>1708481.631719573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1381.584225287788</v>
      </c>
      <c r="AB95" t="n">
        <v>1890.344488233052</v>
      </c>
      <c r="AC95" t="n">
        <v>1709.932663391241</v>
      </c>
      <c r="AD95" t="n">
        <v>1381584.225287788</v>
      </c>
      <c r="AE95" t="n">
        <v>1890344.488233052</v>
      </c>
      <c r="AF95" t="n">
        <v>1.276147008555775e-06</v>
      </c>
      <c r="AG95" t="n">
        <v>23</v>
      </c>
      <c r="AH95" t="n">
        <v>1709932.663391241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1377.849862238086</v>
      </c>
      <c r="AB96" t="n">
        <v>1885.234967959979</v>
      </c>
      <c r="AC96" t="n">
        <v>1705.310788561774</v>
      </c>
      <c r="AD96" t="n">
        <v>1377849.862238086</v>
      </c>
      <c r="AE96" t="n">
        <v>1885234.967959979</v>
      </c>
      <c r="AF96" t="n">
        <v>1.276292803941191e-06</v>
      </c>
      <c r="AG96" t="n">
        <v>23</v>
      </c>
      <c r="AH96" t="n">
        <v>1705310.788561773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1366.309067520695</v>
      </c>
      <c r="AB97" t="n">
        <v>1869.444343483716</v>
      </c>
      <c r="AC97" t="n">
        <v>1691.027199123244</v>
      </c>
      <c r="AD97" t="n">
        <v>1366309.067520695</v>
      </c>
      <c r="AE97" t="n">
        <v>1869444.343483716</v>
      </c>
      <c r="AF97" t="n">
        <v>1.278479734722448e-06</v>
      </c>
      <c r="AG97" t="n">
        <v>22</v>
      </c>
      <c r="AH97" t="n">
        <v>1691027.199123244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1367.164103394927</v>
      </c>
      <c r="AB98" t="n">
        <v>1870.61424128836</v>
      </c>
      <c r="AC98" t="n">
        <v>1692.085443523375</v>
      </c>
      <c r="AD98" t="n">
        <v>1367164.103394927</v>
      </c>
      <c r="AE98" t="n">
        <v>1870614.24128836</v>
      </c>
      <c r="AF98" t="n">
        <v>1.278479734722448e-06</v>
      </c>
      <c r="AG98" t="n">
        <v>22</v>
      </c>
      <c r="AH98" t="n">
        <v>1692085.443523375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1376.69291103731</v>
      </c>
      <c r="AB99" t="n">
        <v>1883.651976285993</v>
      </c>
      <c r="AC99" t="n">
        <v>1703.87887539141</v>
      </c>
      <c r="AD99" t="n">
        <v>1376692.91103731</v>
      </c>
      <c r="AE99" t="n">
        <v>1883651.976285992</v>
      </c>
      <c r="AF99" t="n">
        <v>1.277677860102654e-06</v>
      </c>
      <c r="AG99" t="n">
        <v>23</v>
      </c>
      <c r="AH99" t="n">
        <v>1703878.87539141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1376.123317753306</v>
      </c>
      <c r="AB100" t="n">
        <v>1882.872633626136</v>
      </c>
      <c r="AC100" t="n">
        <v>1703.173912101196</v>
      </c>
      <c r="AD100" t="n">
        <v>1376123.317753306</v>
      </c>
      <c r="AE100" t="n">
        <v>1882872.633626136</v>
      </c>
      <c r="AF100" t="n">
        <v>1.277823655488071e-06</v>
      </c>
      <c r="AG100" t="n">
        <v>23</v>
      </c>
      <c r="AH100" t="n">
        <v>1703173.912101196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1363.560146267977</v>
      </c>
      <c r="AB101" t="n">
        <v>1865.6831481519</v>
      </c>
      <c r="AC101" t="n">
        <v>1687.624966995026</v>
      </c>
      <c r="AD101" t="n">
        <v>1363560.146267977</v>
      </c>
      <c r="AE101" t="n">
        <v>1865683.1481519</v>
      </c>
      <c r="AF101" t="n">
        <v>1.27986479088391e-06</v>
      </c>
      <c r="AG101" t="n">
        <v>22</v>
      </c>
      <c r="AH101" t="n">
        <v>1687624.966995026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1364.73351392618</v>
      </c>
      <c r="AB102" t="n">
        <v>1867.288601547181</v>
      </c>
      <c r="AC102" t="n">
        <v>1689.07719817153</v>
      </c>
      <c r="AD102" t="n">
        <v>1364733.51392618</v>
      </c>
      <c r="AE102" t="n">
        <v>1867288.601547181</v>
      </c>
      <c r="AF102" t="n">
        <v>1.279646097805784e-06</v>
      </c>
      <c r="AG102" t="n">
        <v>22</v>
      </c>
      <c r="AH102" t="n">
        <v>1689077.19817153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1363.686360757953</v>
      </c>
      <c r="AB103" t="n">
        <v>1865.855840385276</v>
      </c>
      <c r="AC103" t="n">
        <v>1687.781177724024</v>
      </c>
      <c r="AD103" t="n">
        <v>1363686.360757953</v>
      </c>
      <c r="AE103" t="n">
        <v>1865855.840385276</v>
      </c>
      <c r="AF103" t="n">
        <v>1.279646097805784e-06</v>
      </c>
      <c r="AG103" t="n">
        <v>22</v>
      </c>
      <c r="AH103" t="n">
        <v>1687781.177724024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1363.746997828699</v>
      </c>
      <c r="AB104" t="n">
        <v>1865.938806700589</v>
      </c>
      <c r="AC104" t="n">
        <v>1687.856225850648</v>
      </c>
      <c r="AD104" t="n">
        <v>1363746.997828699</v>
      </c>
      <c r="AE104" t="n">
        <v>1865938.806700589</v>
      </c>
      <c r="AF104" t="n">
        <v>1.279281609342242e-06</v>
      </c>
      <c r="AG104" t="n">
        <v>22</v>
      </c>
      <c r="AH104" t="n">
        <v>1687856.225850648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1360.98814973056</v>
      </c>
      <c r="AB105" t="n">
        <v>1862.164029020927</v>
      </c>
      <c r="AC105" t="n">
        <v>1684.441707654799</v>
      </c>
      <c r="AD105" t="n">
        <v>1360988.14973056</v>
      </c>
      <c r="AE105" t="n">
        <v>1862164.029020927</v>
      </c>
      <c r="AF105" t="n">
        <v>1.279135813956825e-06</v>
      </c>
      <c r="AG105" t="n">
        <v>22</v>
      </c>
      <c r="AH105" t="n">
        <v>1684441.707654799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1358.190222371058</v>
      </c>
      <c r="AB106" t="n">
        <v>1858.335781371813</v>
      </c>
      <c r="AC106" t="n">
        <v>1680.978822588337</v>
      </c>
      <c r="AD106" t="n">
        <v>1358190.222371058</v>
      </c>
      <c r="AE106" t="n">
        <v>1858335.781371813</v>
      </c>
      <c r="AF106" t="n">
        <v>1.281614335508915e-06</v>
      </c>
      <c r="AG106" t="n">
        <v>22</v>
      </c>
      <c r="AH106" t="n">
        <v>1680978.822588337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1358.296273250007</v>
      </c>
      <c r="AB107" t="n">
        <v>1858.480884863026</v>
      </c>
      <c r="AC107" t="n">
        <v>1681.110077606003</v>
      </c>
      <c r="AD107" t="n">
        <v>1358296.273250007</v>
      </c>
      <c r="AE107" t="n">
        <v>1858480.884863026</v>
      </c>
      <c r="AF107" t="n">
        <v>1.281687233201624e-06</v>
      </c>
      <c r="AG107" t="n">
        <v>22</v>
      </c>
      <c r="AH107" t="n">
        <v>1681110.077606003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1357.528485189364</v>
      </c>
      <c r="AB108" t="n">
        <v>1857.430363366035</v>
      </c>
      <c r="AC108" t="n">
        <v>1680.159816406268</v>
      </c>
      <c r="AD108" t="n">
        <v>1357528.485189364</v>
      </c>
      <c r="AE108" t="n">
        <v>1857430.363366035</v>
      </c>
      <c r="AF108" t="n">
        <v>1.281541437816207e-06</v>
      </c>
      <c r="AG108" t="n">
        <v>22</v>
      </c>
      <c r="AH108" t="n">
        <v>1680159.816406268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1357.324662692544</v>
      </c>
      <c r="AB109" t="n">
        <v>1857.151484433872</v>
      </c>
      <c r="AC109" t="n">
        <v>1679.907553287982</v>
      </c>
      <c r="AD109" t="n">
        <v>1357324.662692544</v>
      </c>
      <c r="AE109" t="n">
        <v>1857151.484433872</v>
      </c>
      <c r="AF109" t="n">
        <v>1.28139564243079e-06</v>
      </c>
      <c r="AG109" t="n">
        <v>22</v>
      </c>
      <c r="AH109" t="n">
        <v>1679907.553287982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1355.194241947105</v>
      </c>
      <c r="AB110" t="n">
        <v>1854.236548782432</v>
      </c>
      <c r="AC110" t="n">
        <v>1677.270815003978</v>
      </c>
      <c r="AD110" t="n">
        <v>1355194.241947104</v>
      </c>
      <c r="AE110" t="n">
        <v>1854236.548782432</v>
      </c>
      <c r="AF110" t="n">
        <v>1.281249847045372e-06</v>
      </c>
      <c r="AG110" t="n">
        <v>22</v>
      </c>
      <c r="AH110" t="n">
        <v>1677270.815003978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1351.196470235156</v>
      </c>
      <c r="AB111" t="n">
        <v>1848.766621156904</v>
      </c>
      <c r="AC111" t="n">
        <v>1672.322929593937</v>
      </c>
      <c r="AD111" t="n">
        <v>1351196.470235156</v>
      </c>
      <c r="AE111" t="n">
        <v>1848766.621156903</v>
      </c>
      <c r="AF111" t="n">
        <v>1.283436777826629e-06</v>
      </c>
      <c r="AG111" t="n">
        <v>22</v>
      </c>
      <c r="AH111" t="n">
        <v>1672322.929593937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1352.132582744383</v>
      </c>
      <c r="AB112" t="n">
        <v>1850.047451590397</v>
      </c>
      <c r="AC112" t="n">
        <v>1673.481519368516</v>
      </c>
      <c r="AD112" t="n">
        <v>1352132.582744383</v>
      </c>
      <c r="AE112" t="n">
        <v>1850047.451590397</v>
      </c>
      <c r="AF112" t="n">
        <v>1.283290982441212e-06</v>
      </c>
      <c r="AG112" t="n">
        <v>22</v>
      </c>
      <c r="AH112" t="n">
        <v>1673481.519368516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1352.476062671102</v>
      </c>
      <c r="AB113" t="n">
        <v>1850.517415979399</v>
      </c>
      <c r="AC113" t="n">
        <v>1673.90663101583</v>
      </c>
      <c r="AD113" t="n">
        <v>1352476.062671102</v>
      </c>
      <c r="AE113" t="n">
        <v>1850517.415979399</v>
      </c>
      <c r="AF113" t="n">
        <v>1.283290982441212e-06</v>
      </c>
      <c r="AG113" t="n">
        <v>22</v>
      </c>
      <c r="AH113" t="n">
        <v>1673906.63101583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1351.04901653221</v>
      </c>
      <c r="AB114" t="n">
        <v>1848.564868495334</v>
      </c>
      <c r="AC114" t="n">
        <v>1672.140431923227</v>
      </c>
      <c r="AD114" t="n">
        <v>1351049.01653221</v>
      </c>
      <c r="AE114" t="n">
        <v>1848564.868495334</v>
      </c>
      <c r="AF114" t="n">
        <v>1.283145187055795e-06</v>
      </c>
      <c r="AG114" t="n">
        <v>22</v>
      </c>
      <c r="AH114" t="n">
        <v>1672140.431923227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1348.736787604125</v>
      </c>
      <c r="AB115" t="n">
        <v>1845.401174867588</v>
      </c>
      <c r="AC115" t="n">
        <v>1669.278676775041</v>
      </c>
      <c r="AD115" t="n">
        <v>1348736.787604125</v>
      </c>
      <c r="AE115" t="n">
        <v>1845401.174867588</v>
      </c>
      <c r="AF115" t="n">
        <v>1.282999391670378e-06</v>
      </c>
      <c r="AG115" t="n">
        <v>22</v>
      </c>
      <c r="AH115" t="n">
        <v>1669278.676775041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1345.734831708002</v>
      </c>
      <c r="AB116" t="n">
        <v>1841.293766373565</v>
      </c>
      <c r="AC116" t="n">
        <v>1665.563273582903</v>
      </c>
      <c r="AD116" t="n">
        <v>1345734.831708002</v>
      </c>
      <c r="AE116" t="n">
        <v>1841293.766373565</v>
      </c>
      <c r="AF116" t="n">
        <v>1.285186322451634e-06</v>
      </c>
      <c r="AG116" t="n">
        <v>22</v>
      </c>
      <c r="AH116" t="n">
        <v>1665563.273582903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1347.849012346896</v>
      </c>
      <c r="AB117" t="n">
        <v>1844.186481594767</v>
      </c>
      <c r="AC117" t="n">
        <v>1668.179912123345</v>
      </c>
      <c r="AD117" t="n">
        <v>1347849.012346896</v>
      </c>
      <c r="AE117" t="n">
        <v>1844186.481594767</v>
      </c>
      <c r="AF117" t="n">
        <v>1.285040527066217e-06</v>
      </c>
      <c r="AG117" t="n">
        <v>22</v>
      </c>
      <c r="AH117" t="n">
        <v>1668179.912123345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1348.549111816954</v>
      </c>
      <c r="AB118" t="n">
        <v>1845.14438857591</v>
      </c>
      <c r="AC118" t="n">
        <v>1669.046397806639</v>
      </c>
      <c r="AD118" t="n">
        <v>1348549.111816954</v>
      </c>
      <c r="AE118" t="n">
        <v>1845144.38857591</v>
      </c>
      <c r="AF118" t="n">
        <v>1.285259220144342e-06</v>
      </c>
      <c r="AG118" t="n">
        <v>22</v>
      </c>
      <c r="AH118" t="n">
        <v>1669046.397806639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1349.575774208492</v>
      </c>
      <c r="AB119" t="n">
        <v>1846.54911335316</v>
      </c>
      <c r="AC119" t="n">
        <v>1670.317057622691</v>
      </c>
      <c r="AD119" t="n">
        <v>1349575.774208492</v>
      </c>
      <c r="AE119" t="n">
        <v>1846549.11335316</v>
      </c>
      <c r="AF119" t="n">
        <v>1.284748936295382e-06</v>
      </c>
      <c r="AG119" t="n">
        <v>22</v>
      </c>
      <c r="AH119" t="n">
        <v>1670317.057622691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1347.598138333339</v>
      </c>
      <c r="AB120" t="n">
        <v>1843.843224701638</v>
      </c>
      <c r="AC120" t="n">
        <v>1667.869415186333</v>
      </c>
      <c r="AD120" t="n">
        <v>1347598.138333339</v>
      </c>
      <c r="AE120" t="n">
        <v>1843843.224701638</v>
      </c>
      <c r="AF120" t="n">
        <v>1.2848947316808e-06</v>
      </c>
      <c r="AG120" t="n">
        <v>22</v>
      </c>
      <c r="AH120" t="n">
        <v>1667869.415186333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1343.567016708125</v>
      </c>
      <c r="AB121" t="n">
        <v>1838.327666253485</v>
      </c>
      <c r="AC121" t="n">
        <v>1662.880253895336</v>
      </c>
      <c r="AD121" t="n">
        <v>1343567.016708125</v>
      </c>
      <c r="AE121" t="n">
        <v>1838327.666253485</v>
      </c>
      <c r="AF121" t="n">
        <v>1.284821833988091e-06</v>
      </c>
      <c r="AG121" t="n">
        <v>22</v>
      </c>
      <c r="AH121" t="n">
        <v>1662880.253895336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1339.816167015533</v>
      </c>
      <c r="AB122" t="n">
        <v>1833.195588228272</v>
      </c>
      <c r="AC122" t="n">
        <v>1658.237974193932</v>
      </c>
      <c r="AD122" t="n">
        <v>1339816.167015533</v>
      </c>
      <c r="AE122" t="n">
        <v>1833195.588228272</v>
      </c>
      <c r="AF122" t="n">
        <v>1.286425583227679e-06</v>
      </c>
      <c r="AG122" t="n">
        <v>22</v>
      </c>
      <c r="AH122" t="n">
        <v>1658237.974193932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1340.665921600578</v>
      </c>
      <c r="AB123" t="n">
        <v>1834.358259940056</v>
      </c>
      <c r="AC123" t="n">
        <v>1659.289682149364</v>
      </c>
      <c r="AD123" t="n">
        <v>1340665.921600578</v>
      </c>
      <c r="AE123" t="n">
        <v>1834358.259940056</v>
      </c>
      <c r="AF123" t="n">
        <v>1.286425583227679e-06</v>
      </c>
      <c r="AG123" t="n">
        <v>22</v>
      </c>
      <c r="AH123" t="n">
        <v>1659289.682149364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1341.025283110398</v>
      </c>
      <c r="AB124" t="n">
        <v>1834.849954211703</v>
      </c>
      <c r="AC124" t="n">
        <v>1659.734449809823</v>
      </c>
      <c r="AD124" t="n">
        <v>1341025.283110398</v>
      </c>
      <c r="AE124" t="n">
        <v>1834849.954211703</v>
      </c>
      <c r="AF124" t="n">
        <v>1.28635268553497e-06</v>
      </c>
      <c r="AG124" t="n">
        <v>22</v>
      </c>
      <c r="AH124" t="n">
        <v>1659734.449809822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1340.311936270245</v>
      </c>
      <c r="AB125" t="n">
        <v>1833.873921594364</v>
      </c>
      <c r="AC125" t="n">
        <v>1658.851568375612</v>
      </c>
      <c r="AD125" t="n">
        <v>1340311.936270245</v>
      </c>
      <c r="AE125" t="n">
        <v>1833873.921594364</v>
      </c>
      <c r="AF125" t="n">
        <v>1.286498480920388e-06</v>
      </c>
      <c r="AG125" t="n">
        <v>22</v>
      </c>
      <c r="AH125" t="n">
        <v>1658851.568375612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1339.270360640425</v>
      </c>
      <c r="AB126" t="n">
        <v>1832.448791866571</v>
      </c>
      <c r="AC126" t="n">
        <v>1657.562451028857</v>
      </c>
      <c r="AD126" t="n">
        <v>1339270.360640425</v>
      </c>
      <c r="AE126" t="n">
        <v>1832448.791866571</v>
      </c>
      <c r="AF126" t="n">
        <v>1.286498480920388e-06</v>
      </c>
      <c r="AG126" t="n">
        <v>22</v>
      </c>
      <c r="AH126" t="n">
        <v>1657562.451028857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1338.678592329102</v>
      </c>
      <c r="AB127" t="n">
        <v>1831.639108356044</v>
      </c>
      <c r="AC127" t="n">
        <v>1656.830042576176</v>
      </c>
      <c r="AD127" t="n">
        <v>1338678.592329102</v>
      </c>
      <c r="AE127" t="n">
        <v>1831639.108356044</v>
      </c>
      <c r="AF127" t="n">
        <v>1.286425583227679e-06</v>
      </c>
      <c r="AG127" t="n">
        <v>22</v>
      </c>
      <c r="AH127" t="n">
        <v>1656830.042576176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1336.817388894381</v>
      </c>
      <c r="AB128" t="n">
        <v>1829.092527706158</v>
      </c>
      <c r="AC128" t="n">
        <v>1654.526504009367</v>
      </c>
      <c r="AD128" t="n">
        <v>1336817.388894381</v>
      </c>
      <c r="AE128" t="n">
        <v>1829092.527706158</v>
      </c>
      <c r="AF128" t="n">
        <v>1.28635268553497e-06</v>
      </c>
      <c r="AG128" t="n">
        <v>22</v>
      </c>
      <c r="AH128" t="n">
        <v>1654526.504009367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1333.933703395797</v>
      </c>
      <c r="AB129" t="n">
        <v>1825.146941987769</v>
      </c>
      <c r="AC129" t="n">
        <v>1650.957479454277</v>
      </c>
      <c r="AD129" t="n">
        <v>1333933.703395797</v>
      </c>
      <c r="AE129" t="n">
        <v>1825146.941987769</v>
      </c>
      <c r="AF129" t="n">
        <v>1.288248025545393e-06</v>
      </c>
      <c r="AG129" t="n">
        <v>22</v>
      </c>
      <c r="AH129" t="n">
        <v>1650957.479454277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1335.669327324815</v>
      </c>
      <c r="AB130" t="n">
        <v>1827.521699217775</v>
      </c>
      <c r="AC130" t="n">
        <v>1653.105593187244</v>
      </c>
      <c r="AD130" t="n">
        <v>1335669.327324814</v>
      </c>
      <c r="AE130" t="n">
        <v>1827521.699217775</v>
      </c>
      <c r="AF130" t="n">
        <v>1.288029332467267e-06</v>
      </c>
      <c r="AG130" t="n">
        <v>22</v>
      </c>
      <c r="AH130" t="n">
        <v>1653105.593187244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1336.543009091264</v>
      </c>
      <c r="AB131" t="n">
        <v>1828.717109154751</v>
      </c>
      <c r="AC131" t="n">
        <v>1654.186914877603</v>
      </c>
      <c r="AD131" t="n">
        <v>1336543.009091264</v>
      </c>
      <c r="AE131" t="n">
        <v>1828717.109154751</v>
      </c>
      <c r="AF131" t="n">
        <v>1.287810639389141e-06</v>
      </c>
      <c r="AG131" t="n">
        <v>22</v>
      </c>
      <c r="AH131" t="n">
        <v>1654186.914877603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1335.62826136321</v>
      </c>
      <c r="AB132" t="n">
        <v>1827.465510957405</v>
      </c>
      <c r="AC132" t="n">
        <v>1653.054767455583</v>
      </c>
      <c r="AD132" t="n">
        <v>1335628.26136321</v>
      </c>
      <c r="AE132" t="n">
        <v>1827465.510957405</v>
      </c>
      <c r="AF132" t="n">
        <v>1.288029332467267e-06</v>
      </c>
      <c r="AG132" t="n">
        <v>22</v>
      </c>
      <c r="AH132" t="n">
        <v>1653054.767455583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1335.078042738716</v>
      </c>
      <c r="AB133" t="n">
        <v>1826.712677561439</v>
      </c>
      <c r="AC133" t="n">
        <v>1652.37378342232</v>
      </c>
      <c r="AD133" t="n">
        <v>1335078.042738716</v>
      </c>
      <c r="AE133" t="n">
        <v>1826712.67756144</v>
      </c>
      <c r="AF133" t="n">
        <v>1.288102230159976e-06</v>
      </c>
      <c r="AG133" t="n">
        <v>22</v>
      </c>
      <c r="AH133" t="n">
        <v>1652373.78342232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1332.89632195793</v>
      </c>
      <c r="AB134" t="n">
        <v>1823.727550938441</v>
      </c>
      <c r="AC134" t="n">
        <v>1649.673553094569</v>
      </c>
      <c r="AD134" t="n">
        <v>1332896.32195793</v>
      </c>
      <c r="AE134" t="n">
        <v>1823727.550938441</v>
      </c>
      <c r="AF134" t="n">
        <v>1.288320923238101e-06</v>
      </c>
      <c r="AG134" t="n">
        <v>22</v>
      </c>
      <c r="AH134" t="n">
        <v>1649673.553094569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1332.73412731017</v>
      </c>
      <c r="AB135" t="n">
        <v>1823.505629065853</v>
      </c>
      <c r="AC135" t="n">
        <v>1649.472811134032</v>
      </c>
      <c r="AD135" t="n">
        <v>1332734.12731017</v>
      </c>
      <c r="AE135" t="n">
        <v>1823505.629065853</v>
      </c>
      <c r="AF135" t="n">
        <v>1.287737741696433e-06</v>
      </c>
      <c r="AG135" t="n">
        <v>22</v>
      </c>
      <c r="AH135" t="n">
        <v>1649472.811134032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1328.532667557731</v>
      </c>
      <c r="AB136" t="n">
        <v>1817.757006477244</v>
      </c>
      <c r="AC136" t="n">
        <v>1644.272829017037</v>
      </c>
      <c r="AD136" t="n">
        <v>1328532.667557732</v>
      </c>
      <c r="AE136" t="n">
        <v>1817757.006477244</v>
      </c>
      <c r="AF136" t="n">
        <v>1.289487286321438e-06</v>
      </c>
      <c r="AG136" t="n">
        <v>22</v>
      </c>
      <c r="AH136" t="n">
        <v>1644272.829017037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1328.427047961546</v>
      </c>
      <c r="AB137" t="n">
        <v>1817.612493086135</v>
      </c>
      <c r="AC137" t="n">
        <v>1644.142107781149</v>
      </c>
      <c r="AD137" t="n">
        <v>1328427.047961546</v>
      </c>
      <c r="AE137" t="n">
        <v>1817612.493086135</v>
      </c>
      <c r="AF137" t="n">
        <v>1.289705979399564e-06</v>
      </c>
      <c r="AG137" t="n">
        <v>22</v>
      </c>
      <c r="AH137" t="n">
        <v>1644142.107781149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1328.065587731518</v>
      </c>
      <c r="AB138" t="n">
        <v>1817.117927252911</v>
      </c>
      <c r="AC138" t="n">
        <v>1643.694742616922</v>
      </c>
      <c r="AD138" t="n">
        <v>1328065.587731518</v>
      </c>
      <c r="AE138" t="n">
        <v>1817117.927252911</v>
      </c>
      <c r="AF138" t="n">
        <v>1.290143365555815e-06</v>
      </c>
      <c r="AG138" t="n">
        <v>22</v>
      </c>
      <c r="AH138" t="n">
        <v>1643694.742616922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1328.653945513979</v>
      </c>
      <c r="AB139" t="n">
        <v>1817.922944327388</v>
      </c>
      <c r="AC139" t="n">
        <v>1644.422929991659</v>
      </c>
      <c r="AD139" t="n">
        <v>1328653.945513979</v>
      </c>
      <c r="AE139" t="n">
        <v>1817922.944327388</v>
      </c>
      <c r="AF139" t="n">
        <v>1.290289160941232e-06</v>
      </c>
      <c r="AG139" t="n">
        <v>22</v>
      </c>
      <c r="AH139" t="n">
        <v>1644422.929991659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1328.400445310658</v>
      </c>
      <c r="AB140" t="n">
        <v>1817.576094165564</v>
      </c>
      <c r="AC140" t="n">
        <v>1644.109182722472</v>
      </c>
      <c r="AD140" t="n">
        <v>1328400.445310658</v>
      </c>
      <c r="AE140" t="n">
        <v>1817576.094165564</v>
      </c>
      <c r="AF140" t="n">
        <v>1.289851774784981e-06</v>
      </c>
      <c r="AG140" t="n">
        <v>22</v>
      </c>
      <c r="AH140" t="n">
        <v>1644109.182722472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1328.687500884816</v>
      </c>
      <c r="AB141" t="n">
        <v>1817.968856266126</v>
      </c>
      <c r="AC141" t="n">
        <v>1644.464460159401</v>
      </c>
      <c r="AD141" t="n">
        <v>1328687.500884816</v>
      </c>
      <c r="AE141" t="n">
        <v>1817968.856266126</v>
      </c>
      <c r="AF141" t="n">
        <v>1.289851774784981e-06</v>
      </c>
      <c r="AG141" t="n">
        <v>22</v>
      </c>
      <c r="AH141" t="n">
        <v>1644464.460159401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1326.096652373552</v>
      </c>
      <c r="AB142" t="n">
        <v>1814.423943032843</v>
      </c>
      <c r="AC142" t="n">
        <v>1641.257868469786</v>
      </c>
      <c r="AD142" t="n">
        <v>1326096.652373552</v>
      </c>
      <c r="AE142" t="n">
        <v>1814423.943032844</v>
      </c>
      <c r="AF142" t="n">
        <v>1.289997570170398e-06</v>
      </c>
      <c r="AG142" t="n">
        <v>22</v>
      </c>
      <c r="AH142" t="n">
        <v>1641257.868469786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1324.612878493409</v>
      </c>
      <c r="AB143" t="n">
        <v>1812.393778150549</v>
      </c>
      <c r="AC143" t="n">
        <v>1639.421459674503</v>
      </c>
      <c r="AD143" t="n">
        <v>1324612.878493409</v>
      </c>
      <c r="AE143" t="n">
        <v>1812393.778150548</v>
      </c>
      <c r="AF143" t="n">
        <v>1.289705979399564e-06</v>
      </c>
      <c r="AG143" t="n">
        <v>22</v>
      </c>
      <c r="AH143" t="n">
        <v>1639421.459674503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1322.152123997836</v>
      </c>
      <c r="AB144" t="n">
        <v>1809.026865288879</v>
      </c>
      <c r="AC144" t="n">
        <v>1636.37588025086</v>
      </c>
      <c r="AD144" t="n">
        <v>1322152.123997836</v>
      </c>
      <c r="AE144" t="n">
        <v>1809026.865288879</v>
      </c>
      <c r="AF144" t="n">
        <v>1.289705979399564e-06</v>
      </c>
      <c r="AG144" t="n">
        <v>22</v>
      </c>
      <c r="AH144" t="n">
        <v>1636375.88025086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1321.486872735199</v>
      </c>
      <c r="AB145" t="n">
        <v>1808.116639162525</v>
      </c>
      <c r="AC145" t="n">
        <v>1635.552524828495</v>
      </c>
      <c r="AD145" t="n">
        <v>1321486.872735199</v>
      </c>
      <c r="AE145" t="n">
        <v>1808116.639162525</v>
      </c>
      <c r="AF145" t="n">
        <v>1.291309728639152e-06</v>
      </c>
      <c r="AG145" t="n">
        <v>22</v>
      </c>
      <c r="AH145" t="n">
        <v>1635552.524828495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1320.956084657621</v>
      </c>
      <c r="AB146" t="n">
        <v>1807.390391498065</v>
      </c>
      <c r="AC146" t="n">
        <v>1634.895589221836</v>
      </c>
      <c r="AD146" t="n">
        <v>1320956.084657621</v>
      </c>
      <c r="AE146" t="n">
        <v>1807390.391498065</v>
      </c>
      <c r="AF146" t="n">
        <v>1.291747114795403e-06</v>
      </c>
      <c r="AG146" t="n">
        <v>22</v>
      </c>
      <c r="AH146" t="n">
        <v>1634895.589221836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1322.517631635542</v>
      </c>
      <c r="AB147" t="n">
        <v>1809.526968963847</v>
      </c>
      <c r="AC147" t="n">
        <v>1636.828254732989</v>
      </c>
      <c r="AD147" t="n">
        <v>1322517.631635542</v>
      </c>
      <c r="AE147" t="n">
        <v>1809526.968963847</v>
      </c>
      <c r="AF147" t="n">
        <v>1.291455524024569e-06</v>
      </c>
      <c r="AG147" t="n">
        <v>22</v>
      </c>
      <c r="AH147" t="n">
        <v>1636828.254732989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1322.177763735569</v>
      </c>
      <c r="AB148" t="n">
        <v>1809.061946709191</v>
      </c>
      <c r="AC148" t="n">
        <v>1636.407613549654</v>
      </c>
      <c r="AD148" t="n">
        <v>1322177.763735569</v>
      </c>
      <c r="AE148" t="n">
        <v>1809061.946709191</v>
      </c>
      <c r="AF148" t="n">
        <v>1.291601319409986e-06</v>
      </c>
      <c r="AG148" t="n">
        <v>22</v>
      </c>
      <c r="AH148" t="n">
        <v>1636407.613549654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1320.985124660797</v>
      </c>
      <c r="AB149" t="n">
        <v>1807.430125311565</v>
      </c>
      <c r="AC149" t="n">
        <v>1634.931530895942</v>
      </c>
      <c r="AD149" t="n">
        <v>1320985.124660797</v>
      </c>
      <c r="AE149" t="n">
        <v>1807430.125311565</v>
      </c>
      <c r="AF149" t="n">
        <v>1.29138262633186e-06</v>
      </c>
      <c r="AG149" t="n">
        <v>22</v>
      </c>
      <c r="AH149" t="n">
        <v>1634931.530895942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1320.522546466715</v>
      </c>
      <c r="AB150" t="n">
        <v>1806.797205418913</v>
      </c>
      <c r="AC150" t="n">
        <v>1634.359015989536</v>
      </c>
      <c r="AD150" t="n">
        <v>1320522.546466715</v>
      </c>
      <c r="AE150" t="n">
        <v>1806797.205418913</v>
      </c>
      <c r="AF150" t="n">
        <v>1.291528421717277e-06</v>
      </c>
      <c r="AG150" t="n">
        <v>22</v>
      </c>
      <c r="AH150" t="n">
        <v>1634359.015989536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1319.768599342032</v>
      </c>
      <c r="AB151" t="n">
        <v>1805.765621701122</v>
      </c>
      <c r="AC151" t="n">
        <v>1633.425885173934</v>
      </c>
      <c r="AD151" t="n">
        <v>1319768.599342032</v>
      </c>
      <c r="AE151" t="n">
        <v>1805765.621701122</v>
      </c>
      <c r="AF151" t="n">
        <v>1.291747114795403e-06</v>
      </c>
      <c r="AG151" t="n">
        <v>22</v>
      </c>
      <c r="AH151" t="n">
        <v>1633425.885173934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1319.918486453963</v>
      </c>
      <c r="AB152" t="n">
        <v>1805.970703860219</v>
      </c>
      <c r="AC152" t="n">
        <v>1633.611394579601</v>
      </c>
      <c r="AD152" t="n">
        <v>1319918.486453963</v>
      </c>
      <c r="AE152" t="n">
        <v>1805970.703860219</v>
      </c>
      <c r="AF152" t="n">
        <v>1.291236830946443e-06</v>
      </c>
      <c r="AG152" t="n">
        <v>22</v>
      </c>
      <c r="AH152" t="n">
        <v>1633611.394579601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1318.114364446617</v>
      </c>
      <c r="AB153" t="n">
        <v>1803.502224537522</v>
      </c>
      <c r="AC153" t="n">
        <v>1631.37850345893</v>
      </c>
      <c r="AD153" t="n">
        <v>1318114.364446617</v>
      </c>
      <c r="AE153" t="n">
        <v>1803502.224537522</v>
      </c>
      <c r="AF153" t="n">
        <v>1.291309728639152e-06</v>
      </c>
      <c r="AG153" t="n">
        <v>22</v>
      </c>
      <c r="AH153" t="n">
        <v>1631378.50345893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1313.556584323859</v>
      </c>
      <c r="AB154" t="n">
        <v>1797.266068698496</v>
      </c>
      <c r="AC154" t="n">
        <v>1625.737517580681</v>
      </c>
      <c r="AD154" t="n">
        <v>1313556.584323859</v>
      </c>
      <c r="AE154" t="n">
        <v>1797266.068698496</v>
      </c>
      <c r="AF154" t="n">
        <v>1.293205068649574e-06</v>
      </c>
      <c r="AG154" t="n">
        <v>22</v>
      </c>
      <c r="AH154" t="n">
        <v>1625737.517580681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1315.481153347971</v>
      </c>
      <c r="AB155" t="n">
        <v>1799.89934894328</v>
      </c>
      <c r="AC155" t="n">
        <v>1628.119481254735</v>
      </c>
      <c r="AD155" t="n">
        <v>1315481.153347971</v>
      </c>
      <c r="AE155" t="n">
        <v>1799899.34894328</v>
      </c>
      <c r="AF155" t="n">
        <v>1.293350864034991e-06</v>
      </c>
      <c r="AG155" t="n">
        <v>22</v>
      </c>
      <c r="AH155" t="n">
        <v>1628119.481254735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1315.716639970417</v>
      </c>
      <c r="AB156" t="n">
        <v>1800.221552129047</v>
      </c>
      <c r="AC156" t="n">
        <v>1628.410933820667</v>
      </c>
      <c r="AD156" t="n">
        <v>1315716.639970417</v>
      </c>
      <c r="AE156" t="n">
        <v>1800221.552129047</v>
      </c>
      <c r="AF156" t="n">
        <v>1.293423761727699e-06</v>
      </c>
      <c r="AG156" t="n">
        <v>22</v>
      </c>
      <c r="AH156" t="n">
        <v>1628410.933820667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1316.830754164937</v>
      </c>
      <c r="AB157" t="n">
        <v>1801.745932321239</v>
      </c>
      <c r="AC157" t="n">
        <v>1629.789829306798</v>
      </c>
      <c r="AD157" t="n">
        <v>1316830.754164937</v>
      </c>
      <c r="AE157" t="n">
        <v>1801745.932321239</v>
      </c>
      <c r="AF157" t="n">
        <v>1.293350864034991e-06</v>
      </c>
      <c r="AG157" t="n">
        <v>22</v>
      </c>
      <c r="AH157" t="n">
        <v>1629789.829306798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1317.72686435885</v>
      </c>
      <c r="AB158" t="n">
        <v>1802.972029822142</v>
      </c>
      <c r="AC158" t="n">
        <v>1630.898909783053</v>
      </c>
      <c r="AD158" t="n">
        <v>1317726.86435885</v>
      </c>
      <c r="AE158" t="n">
        <v>1802972.029822142</v>
      </c>
      <c r="AF158" t="n">
        <v>1.293277966342282e-06</v>
      </c>
      <c r="AG158" t="n">
        <v>22</v>
      </c>
      <c r="AH158" t="n">
        <v>1630898.909783053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6690.17793443848</v>
      </c>
      <c r="AB2" t="n">
        <v>9153.796599719089</v>
      </c>
      <c r="AC2" t="n">
        <v>8280.171099675772</v>
      </c>
      <c r="AD2" t="n">
        <v>6690177.93443848</v>
      </c>
      <c r="AE2" t="n">
        <v>9153796.59971909</v>
      </c>
      <c r="AF2" t="n">
        <v>4.753405208932173e-07</v>
      </c>
      <c r="AG2" t="n">
        <v>59</v>
      </c>
      <c r="AH2" t="n">
        <v>8280171.099675773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4761.490041955272</v>
      </c>
      <c r="AB3" t="n">
        <v>6514.880737518787</v>
      </c>
      <c r="AC3" t="n">
        <v>5893.109663622292</v>
      </c>
      <c r="AD3" t="n">
        <v>4761490.041955273</v>
      </c>
      <c r="AE3" t="n">
        <v>6514880.737518787</v>
      </c>
      <c r="AF3" t="n">
        <v>5.903213440738135e-07</v>
      </c>
      <c r="AG3" t="n">
        <v>48</v>
      </c>
      <c r="AH3" t="n">
        <v>5893109.663622292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3877.791663959453</v>
      </c>
      <c r="AB4" t="n">
        <v>5305.765630723898</v>
      </c>
      <c r="AC4" t="n">
        <v>4799.390805616241</v>
      </c>
      <c r="AD4" t="n">
        <v>3877791.663959453</v>
      </c>
      <c r="AE4" t="n">
        <v>5305765.630723897</v>
      </c>
      <c r="AF4" t="n">
        <v>6.759085733586183e-07</v>
      </c>
      <c r="AG4" t="n">
        <v>42</v>
      </c>
      <c r="AH4" t="n">
        <v>4799390.805616241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3372.170404547488</v>
      </c>
      <c r="AB5" t="n">
        <v>4613.952317160751</v>
      </c>
      <c r="AC5" t="n">
        <v>4173.603183733503</v>
      </c>
      <c r="AD5" t="n">
        <v>3372170.404547488</v>
      </c>
      <c r="AE5" t="n">
        <v>4613952.317160751</v>
      </c>
      <c r="AF5" t="n">
        <v>7.423323321133237e-07</v>
      </c>
      <c r="AG5" t="n">
        <v>38</v>
      </c>
      <c r="AH5" t="n">
        <v>4173603.183733503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3040.509282818984</v>
      </c>
      <c r="AB6" t="n">
        <v>4160.158938555758</v>
      </c>
      <c r="AC6" t="n">
        <v>3763.119208279581</v>
      </c>
      <c r="AD6" t="n">
        <v>3040509.282818984</v>
      </c>
      <c r="AE6" t="n">
        <v>4160158.938555758</v>
      </c>
      <c r="AF6" t="n">
        <v>7.961485444666479e-07</v>
      </c>
      <c r="AG6" t="n">
        <v>35</v>
      </c>
      <c r="AH6" t="n">
        <v>3763119.208279581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2820.488425091224</v>
      </c>
      <c r="AB7" t="n">
        <v>3859.116694377438</v>
      </c>
      <c r="AC7" t="n">
        <v>3490.808013370207</v>
      </c>
      <c r="AD7" t="n">
        <v>2820488.425091224</v>
      </c>
      <c r="AE7" t="n">
        <v>3859116.694377438</v>
      </c>
      <c r="AF7" t="n">
        <v>8.398787196988672e-07</v>
      </c>
      <c r="AG7" t="n">
        <v>34</v>
      </c>
      <c r="AH7" t="n">
        <v>3490808.013370207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2648.179276903832</v>
      </c>
      <c r="AB8" t="n">
        <v>3623.355716084321</v>
      </c>
      <c r="AC8" t="n">
        <v>3277.547731952783</v>
      </c>
      <c r="AD8" t="n">
        <v>2648179.276903832</v>
      </c>
      <c r="AE8" t="n">
        <v>3623355.716084321</v>
      </c>
      <c r="AF8" t="n">
        <v>8.766207120686069e-07</v>
      </c>
      <c r="AG8" t="n">
        <v>32</v>
      </c>
      <c r="AH8" t="n">
        <v>3277547.731952783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2519.079015145323</v>
      </c>
      <c r="AB9" t="n">
        <v>3446.715042444737</v>
      </c>
      <c r="AC9" t="n">
        <v>3117.765396288625</v>
      </c>
      <c r="AD9" t="n">
        <v>2519079.015145322</v>
      </c>
      <c r="AE9" t="n">
        <v>3446715.042444737</v>
      </c>
      <c r="AF9" t="n">
        <v>9.081035565109128e-07</v>
      </c>
      <c r="AG9" t="n">
        <v>31</v>
      </c>
      <c r="AH9" t="n">
        <v>3117765.396288625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2412.384750033696</v>
      </c>
      <c r="AB10" t="n">
        <v>3300.73124190023</v>
      </c>
      <c r="AC10" t="n">
        <v>2985.71408477854</v>
      </c>
      <c r="AD10" t="n">
        <v>2412384.750033697</v>
      </c>
      <c r="AE10" t="n">
        <v>3300731.24190023</v>
      </c>
      <c r="AF10" t="n">
        <v>9.35912201716245e-07</v>
      </c>
      <c r="AG10" t="n">
        <v>30</v>
      </c>
      <c r="AH10" t="n">
        <v>2985714.08477854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2329.639141771007</v>
      </c>
      <c r="AB11" t="n">
        <v>3187.515050196613</v>
      </c>
      <c r="AC11" t="n">
        <v>2883.303087511198</v>
      </c>
      <c r="AD11" t="n">
        <v>2329639.141771007</v>
      </c>
      <c r="AE11" t="n">
        <v>3187515.050196613</v>
      </c>
      <c r="AF11" t="n">
        <v>9.587498714833183e-07</v>
      </c>
      <c r="AG11" t="n">
        <v>29</v>
      </c>
      <c r="AH11" t="n">
        <v>2883303.087511198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2267.498444750289</v>
      </c>
      <c r="AB12" t="n">
        <v>3102.491407078791</v>
      </c>
      <c r="AC12" t="n">
        <v>2806.393981561112</v>
      </c>
      <c r="AD12" t="n">
        <v>2267498.444750289</v>
      </c>
      <c r="AE12" t="n">
        <v>3102491.407078791</v>
      </c>
      <c r="AF12" t="n">
        <v>9.789939888478218e-07</v>
      </c>
      <c r="AG12" t="n">
        <v>29</v>
      </c>
      <c r="AH12" t="n">
        <v>2806393.981561112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2204.673355898228</v>
      </c>
      <c r="AB13" t="n">
        <v>3016.53134886409</v>
      </c>
      <c r="AC13" t="n">
        <v>2728.637830656725</v>
      </c>
      <c r="AD13" t="n">
        <v>2204673.355898228</v>
      </c>
      <c r="AE13" t="n">
        <v>3016531.34886409</v>
      </c>
      <c r="AF13" t="n">
        <v>9.974370281549853e-07</v>
      </c>
      <c r="AG13" t="n">
        <v>28</v>
      </c>
      <c r="AH13" t="n">
        <v>2728637.830656725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2158.798520315477</v>
      </c>
      <c r="AB14" t="n">
        <v>2953.763374964687</v>
      </c>
      <c r="AC14" t="n">
        <v>2671.86034409099</v>
      </c>
      <c r="AD14" t="n">
        <v>2158798.520315477</v>
      </c>
      <c r="AE14" t="n">
        <v>2953763.374964687</v>
      </c>
      <c r="AF14" t="n">
        <v>1.01371877379334e-06</v>
      </c>
      <c r="AG14" t="n">
        <v>28</v>
      </c>
      <c r="AH14" t="n">
        <v>2671860.34409099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2121.023809089318</v>
      </c>
      <c r="AB15" t="n">
        <v>2902.078348562412</v>
      </c>
      <c r="AC15" t="n">
        <v>2625.108064068159</v>
      </c>
      <c r="AD15" t="n">
        <v>2121023.809089317</v>
      </c>
      <c r="AE15" t="n">
        <v>2902078.348562412</v>
      </c>
      <c r="AF15" t="n">
        <v>1.027839225762887e-06</v>
      </c>
      <c r="AG15" t="n">
        <v>28</v>
      </c>
      <c r="AH15" t="n">
        <v>2625108.064068159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2076.916920264846</v>
      </c>
      <c r="AB16" t="n">
        <v>2841.729357414167</v>
      </c>
      <c r="AC16" t="n">
        <v>2570.518695934761</v>
      </c>
      <c r="AD16" t="n">
        <v>2076916.920264846</v>
      </c>
      <c r="AE16" t="n">
        <v>2841729.357414167</v>
      </c>
      <c r="AF16" t="n">
        <v>1.041599462120966e-06</v>
      </c>
      <c r="AG16" t="n">
        <v>27</v>
      </c>
      <c r="AH16" t="n">
        <v>2570518.695934761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2047.425010895372</v>
      </c>
      <c r="AB17" t="n">
        <v>2801.377225923638</v>
      </c>
      <c r="AC17" t="n">
        <v>2534.017715239116</v>
      </c>
      <c r="AD17" t="n">
        <v>2047425.010895372</v>
      </c>
      <c r="AE17" t="n">
        <v>2801377.225923638</v>
      </c>
      <c r="AF17" t="n">
        <v>1.053126361687943e-06</v>
      </c>
      <c r="AG17" t="n">
        <v>27</v>
      </c>
      <c r="AH17" t="n">
        <v>2534017.715239116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2020.156630497739</v>
      </c>
      <c r="AB18" t="n">
        <v>2764.067424867557</v>
      </c>
      <c r="AC18" t="n">
        <v>2500.268709231193</v>
      </c>
      <c r="AD18" t="n">
        <v>2020156.630497739</v>
      </c>
      <c r="AE18" t="n">
        <v>2764067.424867557</v>
      </c>
      <c r="AF18" t="n">
        <v>1.064293045643452e-06</v>
      </c>
      <c r="AG18" t="n">
        <v>27</v>
      </c>
      <c r="AH18" t="n">
        <v>2500268.709231193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1988.419693800214</v>
      </c>
      <c r="AB19" t="n">
        <v>2720.643547943172</v>
      </c>
      <c r="AC19" t="n">
        <v>2460.989146174677</v>
      </c>
      <c r="AD19" t="n">
        <v>1988419.693800214</v>
      </c>
      <c r="AE19" t="n">
        <v>2720643.547943172</v>
      </c>
      <c r="AF19" t="n">
        <v>1.073946824030795e-06</v>
      </c>
      <c r="AG19" t="n">
        <v>26</v>
      </c>
      <c r="AH19" t="n">
        <v>2460989.146174677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1965.271867700489</v>
      </c>
      <c r="AB20" t="n">
        <v>2688.971671063513</v>
      </c>
      <c r="AC20" t="n">
        <v>2432.339988772655</v>
      </c>
      <c r="AD20" t="n">
        <v>1965271.867700489</v>
      </c>
      <c r="AE20" t="n">
        <v>2688971.671063513</v>
      </c>
      <c r="AF20" t="n">
        <v>1.083600602418139e-06</v>
      </c>
      <c r="AG20" t="n">
        <v>26</v>
      </c>
      <c r="AH20" t="n">
        <v>2432339.988772654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1948.37757364049</v>
      </c>
      <c r="AB21" t="n">
        <v>2665.856152606973</v>
      </c>
      <c r="AC21" t="n">
        <v>2411.430582954772</v>
      </c>
      <c r="AD21" t="n">
        <v>1948377.57364049</v>
      </c>
      <c r="AE21" t="n">
        <v>2665856.152606973</v>
      </c>
      <c r="AF21" t="n">
        <v>1.091237173381261e-06</v>
      </c>
      <c r="AG21" t="n">
        <v>26</v>
      </c>
      <c r="AH21" t="n">
        <v>2411430.582954772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1928.315672639602</v>
      </c>
      <c r="AB22" t="n">
        <v>2638.40657458895</v>
      </c>
      <c r="AC22" t="n">
        <v>2386.600754137065</v>
      </c>
      <c r="AD22" t="n">
        <v>1928315.672639602</v>
      </c>
      <c r="AE22" t="n">
        <v>2638406.57458895</v>
      </c>
      <c r="AF22" t="n">
        <v>1.0998103049342e-06</v>
      </c>
      <c r="AG22" t="n">
        <v>26</v>
      </c>
      <c r="AH22" t="n">
        <v>2386600.754137065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1911.564887087124</v>
      </c>
      <c r="AB23" t="n">
        <v>2615.487410803546</v>
      </c>
      <c r="AC23" t="n">
        <v>2365.868963176092</v>
      </c>
      <c r="AD23" t="n">
        <v>1911564.887087124</v>
      </c>
      <c r="AE23" t="n">
        <v>2615487.410803546</v>
      </c>
      <c r="AF23" t="n">
        <v>1.107158703408148e-06</v>
      </c>
      <c r="AG23" t="n">
        <v>26</v>
      </c>
      <c r="AH23" t="n">
        <v>2365868.963176092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1889.325013823995</v>
      </c>
      <c r="AB24" t="n">
        <v>2585.057835050971</v>
      </c>
      <c r="AC24" t="n">
        <v>2338.343543425165</v>
      </c>
      <c r="AD24" t="n">
        <v>1889325.013823995</v>
      </c>
      <c r="AE24" t="n">
        <v>2585057.835050971</v>
      </c>
      <c r="AF24" t="n">
        <v>1.11378667065916e-06</v>
      </c>
      <c r="AG24" t="n">
        <v>25</v>
      </c>
      <c r="AH24" t="n">
        <v>2338343.543425165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1875.365268175147</v>
      </c>
      <c r="AB25" t="n">
        <v>2565.957495193704</v>
      </c>
      <c r="AC25" t="n">
        <v>2321.06611319638</v>
      </c>
      <c r="AD25" t="n">
        <v>1875365.268175147</v>
      </c>
      <c r="AE25" t="n">
        <v>2565957.495193704</v>
      </c>
      <c r="AF25" t="n">
        <v>1.120054422298704e-06</v>
      </c>
      <c r="AG25" t="n">
        <v>25</v>
      </c>
      <c r="AH25" t="n">
        <v>2321066.11319638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1864.513331937627</v>
      </c>
      <c r="AB26" t="n">
        <v>2551.109397279892</v>
      </c>
      <c r="AC26" t="n">
        <v>2307.635096908026</v>
      </c>
      <c r="AD26" t="n">
        <v>1864513.331937627</v>
      </c>
      <c r="AE26" t="n">
        <v>2551109.397279892</v>
      </c>
      <c r="AF26" t="n">
        <v>1.125241527103844e-06</v>
      </c>
      <c r="AG26" t="n">
        <v>25</v>
      </c>
      <c r="AH26" t="n">
        <v>2307635.096908026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1851.117230729912</v>
      </c>
      <c r="AB27" t="n">
        <v>2532.780260613221</v>
      </c>
      <c r="AC27" t="n">
        <v>2291.055267319717</v>
      </c>
      <c r="AD27" t="n">
        <v>1851117.230729912</v>
      </c>
      <c r="AE27" t="n">
        <v>2532780.260613221</v>
      </c>
      <c r="AF27" t="n">
        <v>1.131509278743387e-06</v>
      </c>
      <c r="AG27" t="n">
        <v>25</v>
      </c>
      <c r="AH27" t="n">
        <v>2291055.267319717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1842.258409570117</v>
      </c>
      <c r="AB28" t="n">
        <v>2520.659230678783</v>
      </c>
      <c r="AC28" t="n">
        <v>2280.091051470249</v>
      </c>
      <c r="AD28" t="n">
        <v>1842258.409570117</v>
      </c>
      <c r="AE28" t="n">
        <v>2520659.230678783</v>
      </c>
      <c r="AF28" t="n">
        <v>1.135687779836417e-06</v>
      </c>
      <c r="AG28" t="n">
        <v>25</v>
      </c>
      <c r="AH28" t="n">
        <v>2280091.051470249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1832.378561321337</v>
      </c>
      <c r="AB29" t="n">
        <v>2507.14118643666</v>
      </c>
      <c r="AC29" t="n">
        <v>2267.8631503979</v>
      </c>
      <c r="AD29" t="n">
        <v>1832378.561321337</v>
      </c>
      <c r="AE29" t="n">
        <v>2507141.18643666</v>
      </c>
      <c r="AF29" t="n">
        <v>1.140298539663207e-06</v>
      </c>
      <c r="AG29" t="n">
        <v>25</v>
      </c>
      <c r="AH29" t="n">
        <v>2267863.1503979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1824.075711779619</v>
      </c>
      <c r="AB30" t="n">
        <v>2495.780861397811</v>
      </c>
      <c r="AC30" t="n">
        <v>2257.587038836442</v>
      </c>
      <c r="AD30" t="n">
        <v>1824075.711779619</v>
      </c>
      <c r="AE30" t="n">
        <v>2495780.861397811</v>
      </c>
      <c r="AF30" t="n">
        <v>1.144621127000824e-06</v>
      </c>
      <c r="AG30" t="n">
        <v>25</v>
      </c>
      <c r="AH30" t="n">
        <v>2257587.038836442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1813.500867352887</v>
      </c>
      <c r="AB31" t="n">
        <v>2481.311892723947</v>
      </c>
      <c r="AC31" t="n">
        <v>2244.498968225486</v>
      </c>
      <c r="AD31" t="n">
        <v>1813500.867352887</v>
      </c>
      <c r="AE31" t="n">
        <v>2481311.892723947</v>
      </c>
      <c r="AF31" t="n">
        <v>1.149520059316789e-06</v>
      </c>
      <c r="AG31" t="n">
        <v>25</v>
      </c>
      <c r="AH31" t="n">
        <v>2244498.968225487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1804.577871264593</v>
      </c>
      <c r="AB32" t="n">
        <v>2469.103055821138</v>
      </c>
      <c r="AC32" t="n">
        <v>2233.455325581471</v>
      </c>
      <c r="AD32" t="n">
        <v>1804577.871264593</v>
      </c>
      <c r="AE32" t="n">
        <v>2469103.055821138</v>
      </c>
      <c r="AF32" t="n">
        <v>1.153914689776699e-06</v>
      </c>
      <c r="AG32" t="n">
        <v>25</v>
      </c>
      <c r="AH32" t="n">
        <v>2233455.325581471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1798.98292535176</v>
      </c>
      <c r="AB33" t="n">
        <v>2461.447803991607</v>
      </c>
      <c r="AC33" t="n">
        <v>2226.530680242337</v>
      </c>
      <c r="AD33" t="n">
        <v>1798982.92535176</v>
      </c>
      <c r="AE33" t="n">
        <v>2461447.803991606</v>
      </c>
      <c r="AF33" t="n">
        <v>1.156652328423856e-06</v>
      </c>
      <c r="AG33" t="n">
        <v>25</v>
      </c>
      <c r="AH33" t="n">
        <v>2226530.680242337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1779.782016706142</v>
      </c>
      <c r="AB34" t="n">
        <v>2435.176273698367</v>
      </c>
      <c r="AC34" t="n">
        <v>2202.766467927961</v>
      </c>
      <c r="AD34" t="n">
        <v>1779782.016706143</v>
      </c>
      <c r="AE34" t="n">
        <v>2435176.273698367</v>
      </c>
      <c r="AF34" t="n">
        <v>1.162055562595876e-06</v>
      </c>
      <c r="AG34" t="n">
        <v>24</v>
      </c>
      <c r="AH34" t="n">
        <v>2202766.467927961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1777.102385998066</v>
      </c>
      <c r="AB35" t="n">
        <v>2431.509884746614</v>
      </c>
      <c r="AC35" t="n">
        <v>2199.449993991953</v>
      </c>
      <c r="AD35" t="n">
        <v>1777102.385998066</v>
      </c>
      <c r="AE35" t="n">
        <v>2431509.884746614</v>
      </c>
      <c r="AF35" t="n">
        <v>1.164072770020098e-06</v>
      </c>
      <c r="AG35" t="n">
        <v>24</v>
      </c>
      <c r="AH35" t="n">
        <v>2199449.993991953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1769.148054397151</v>
      </c>
      <c r="AB36" t="n">
        <v>2420.626417329899</v>
      </c>
      <c r="AC36" t="n">
        <v>2189.605229430447</v>
      </c>
      <c r="AD36" t="n">
        <v>1769148.054397151</v>
      </c>
      <c r="AE36" t="n">
        <v>2420626.417329899</v>
      </c>
      <c r="AF36" t="n">
        <v>1.167674926134778e-06</v>
      </c>
      <c r="AG36" t="n">
        <v>24</v>
      </c>
      <c r="AH36" t="n">
        <v>2189605.229430447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1762.789891104814</v>
      </c>
      <c r="AB37" t="n">
        <v>2411.926897810955</v>
      </c>
      <c r="AC37" t="n">
        <v>2181.735979844539</v>
      </c>
      <c r="AD37" t="n">
        <v>1762789.891104814</v>
      </c>
      <c r="AE37" t="n">
        <v>2411926.897810955</v>
      </c>
      <c r="AF37" t="n">
        <v>1.171060952882577e-06</v>
      </c>
      <c r="AG37" t="n">
        <v>24</v>
      </c>
      <c r="AH37" t="n">
        <v>2181735.979844539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1756.955986302999</v>
      </c>
      <c r="AB38" t="n">
        <v>2403.944691887398</v>
      </c>
      <c r="AC38" t="n">
        <v>2174.515584451229</v>
      </c>
      <c r="AD38" t="n">
        <v>1756955.986303</v>
      </c>
      <c r="AE38" t="n">
        <v>2403944.691887398</v>
      </c>
      <c r="AF38" t="n">
        <v>1.174014720896615e-06</v>
      </c>
      <c r="AG38" t="n">
        <v>24</v>
      </c>
      <c r="AH38" t="n">
        <v>2174515.584451229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1750.781245335658</v>
      </c>
      <c r="AB39" t="n">
        <v>2395.496138885535</v>
      </c>
      <c r="AC39" t="n">
        <v>2166.873349490246</v>
      </c>
      <c r="AD39" t="n">
        <v>1750781.245335658</v>
      </c>
      <c r="AE39" t="n">
        <v>2395496.138885535</v>
      </c>
      <c r="AF39" t="n">
        <v>1.176968488910653e-06</v>
      </c>
      <c r="AG39" t="n">
        <v>24</v>
      </c>
      <c r="AH39" t="n">
        <v>2166873.349490246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1746.942751533022</v>
      </c>
      <c r="AB40" t="n">
        <v>2390.244142322374</v>
      </c>
      <c r="AC40" t="n">
        <v>2162.12259610785</v>
      </c>
      <c r="AD40" t="n">
        <v>1746942.751533022</v>
      </c>
      <c r="AE40" t="n">
        <v>2390244.142322374</v>
      </c>
      <c r="AF40" t="n">
        <v>1.17891365321258e-06</v>
      </c>
      <c r="AG40" t="n">
        <v>24</v>
      </c>
      <c r="AH40" t="n">
        <v>2162122.59610785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1740.924449438807</v>
      </c>
      <c r="AB41" t="n">
        <v>2382.009635888318</v>
      </c>
      <c r="AC41" t="n">
        <v>2154.673979410658</v>
      </c>
      <c r="AD41" t="n">
        <v>1740924.449438807</v>
      </c>
      <c r="AE41" t="n">
        <v>2382009.635888319</v>
      </c>
      <c r="AF41" t="n">
        <v>1.182011507471206e-06</v>
      </c>
      <c r="AG41" t="n">
        <v>24</v>
      </c>
      <c r="AH41" t="n">
        <v>2154673.979410658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1736.352180001391</v>
      </c>
      <c r="AB42" t="n">
        <v>2375.753655129754</v>
      </c>
      <c r="AC42" t="n">
        <v>2149.015060675367</v>
      </c>
      <c r="AD42" t="n">
        <v>1736352.180001391</v>
      </c>
      <c r="AE42" t="n">
        <v>2375753.655129754</v>
      </c>
      <c r="AF42" t="n">
        <v>1.184244844262307e-06</v>
      </c>
      <c r="AG42" t="n">
        <v>24</v>
      </c>
      <c r="AH42" t="n">
        <v>2149015.060675367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1733.045397084765</v>
      </c>
      <c r="AB43" t="n">
        <v>2371.22916885826</v>
      </c>
      <c r="AC43" t="n">
        <v>2144.922385023468</v>
      </c>
      <c r="AD43" t="n">
        <v>1733045.397084764</v>
      </c>
      <c r="AE43" t="n">
        <v>2371229.16885826</v>
      </c>
      <c r="AF43" t="n">
        <v>1.186478181053409e-06</v>
      </c>
      <c r="AG43" t="n">
        <v>24</v>
      </c>
      <c r="AH43" t="n">
        <v>2144922.385023468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1728.396317114614</v>
      </c>
      <c r="AB44" t="n">
        <v>2364.868092540167</v>
      </c>
      <c r="AC44" t="n">
        <v>2139.168400901347</v>
      </c>
      <c r="AD44" t="n">
        <v>1728396.317114614</v>
      </c>
      <c r="AE44" t="n">
        <v>2364868.092540167</v>
      </c>
      <c r="AF44" t="n">
        <v>1.18849538847763e-06</v>
      </c>
      <c r="AG44" t="n">
        <v>24</v>
      </c>
      <c r="AH44" t="n">
        <v>2139168.400901347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1721.748457618456</v>
      </c>
      <c r="AB45" t="n">
        <v>2355.772197894662</v>
      </c>
      <c r="AC45" t="n">
        <v>2130.940605674641</v>
      </c>
      <c r="AD45" t="n">
        <v>1721748.457618456</v>
      </c>
      <c r="AE45" t="n">
        <v>2355772.197894662</v>
      </c>
      <c r="AF45" t="n">
        <v>1.191953458347723e-06</v>
      </c>
      <c r="AG45" t="n">
        <v>24</v>
      </c>
      <c r="AH45" t="n">
        <v>2130940.605674641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1718.695436575508</v>
      </c>
      <c r="AB46" t="n">
        <v>2351.594919813919</v>
      </c>
      <c r="AC46" t="n">
        <v>2127.162001151077</v>
      </c>
      <c r="AD46" t="n">
        <v>1718695.436575508</v>
      </c>
      <c r="AE46" t="n">
        <v>2351594.919813919</v>
      </c>
      <c r="AF46" t="n">
        <v>1.193610450160476e-06</v>
      </c>
      <c r="AG46" t="n">
        <v>24</v>
      </c>
      <c r="AH46" t="n">
        <v>2127162.001151077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1716.67942749285</v>
      </c>
      <c r="AB47" t="n">
        <v>2348.836527246981</v>
      </c>
      <c r="AC47" t="n">
        <v>2124.6668656993</v>
      </c>
      <c r="AD47" t="n">
        <v>1716679.42749285</v>
      </c>
      <c r="AE47" t="n">
        <v>2348836.527246981</v>
      </c>
      <c r="AF47" t="n">
        <v>1.194907226361761e-06</v>
      </c>
      <c r="AG47" t="n">
        <v>24</v>
      </c>
      <c r="AH47" t="n">
        <v>2124666.8656993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1713.282593651942</v>
      </c>
      <c r="AB48" t="n">
        <v>2344.188829328118</v>
      </c>
      <c r="AC48" t="n">
        <v>2120.462737546728</v>
      </c>
      <c r="AD48" t="n">
        <v>1713282.593651942</v>
      </c>
      <c r="AE48" t="n">
        <v>2344188.829328118</v>
      </c>
      <c r="AF48" t="n">
        <v>1.196348088807633e-06</v>
      </c>
      <c r="AG48" t="n">
        <v>24</v>
      </c>
      <c r="AH48" t="n">
        <v>2120462.737546728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1710.296115614012</v>
      </c>
      <c r="AB49" t="n">
        <v>2340.10259832251</v>
      </c>
      <c r="AC49" t="n">
        <v>2116.766490693234</v>
      </c>
      <c r="AD49" t="n">
        <v>1710296.115614012</v>
      </c>
      <c r="AE49" t="n">
        <v>2340102.59832251</v>
      </c>
      <c r="AF49" t="n">
        <v>1.198005080620386e-06</v>
      </c>
      <c r="AG49" t="n">
        <v>24</v>
      </c>
      <c r="AH49" t="n">
        <v>2116766.490693234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1703.096507957855</v>
      </c>
      <c r="AB50" t="n">
        <v>2330.251777503084</v>
      </c>
      <c r="AC50" t="n">
        <v>2107.8558183871</v>
      </c>
      <c r="AD50" t="n">
        <v>1703096.507957855</v>
      </c>
      <c r="AE50" t="n">
        <v>2330251.777503084</v>
      </c>
      <c r="AF50" t="n">
        <v>1.20167927985736e-06</v>
      </c>
      <c r="AG50" t="n">
        <v>24</v>
      </c>
      <c r="AH50" t="n">
        <v>2107855.8183871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1700.488173020064</v>
      </c>
      <c r="AB51" t="n">
        <v>2326.682938569581</v>
      </c>
      <c r="AC51" t="n">
        <v>2104.627584432514</v>
      </c>
      <c r="AD51" t="n">
        <v>1700488.173020064</v>
      </c>
      <c r="AE51" t="n">
        <v>2326682.938569582</v>
      </c>
      <c r="AF51" t="n">
        <v>1.203120142303232e-06</v>
      </c>
      <c r="AG51" t="n">
        <v>24</v>
      </c>
      <c r="AH51" t="n">
        <v>2104627.584432514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1696.22267930572</v>
      </c>
      <c r="AB52" t="n">
        <v>2320.846701889315</v>
      </c>
      <c r="AC52" t="n">
        <v>2099.348349989802</v>
      </c>
      <c r="AD52" t="n">
        <v>1696222.67930572</v>
      </c>
      <c r="AE52" t="n">
        <v>2320846.701889315</v>
      </c>
      <c r="AF52" t="n">
        <v>1.205353479094334e-06</v>
      </c>
      <c r="AG52" t="n">
        <v>24</v>
      </c>
      <c r="AH52" t="n">
        <v>2099348.349989802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1693.657386270739</v>
      </c>
      <c r="AB53" t="n">
        <v>2317.336754786113</v>
      </c>
      <c r="AC53" t="n">
        <v>2096.173387311888</v>
      </c>
      <c r="AD53" t="n">
        <v>1693657.386270739</v>
      </c>
      <c r="AE53" t="n">
        <v>2317336.754786113</v>
      </c>
      <c r="AF53" t="n">
        <v>1.206506169051032e-06</v>
      </c>
      <c r="AG53" t="n">
        <v>24</v>
      </c>
      <c r="AH53" t="n">
        <v>2096173.387311888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1693.272616181033</v>
      </c>
      <c r="AB54" t="n">
        <v>2316.810295374518</v>
      </c>
      <c r="AC54" t="n">
        <v>2095.697172447646</v>
      </c>
      <c r="AD54" t="n">
        <v>1693272.616181033</v>
      </c>
      <c r="AE54" t="n">
        <v>2316810.295374518</v>
      </c>
      <c r="AF54" t="n">
        <v>1.206722298417913e-06</v>
      </c>
      <c r="AG54" t="n">
        <v>24</v>
      </c>
      <c r="AH54" t="n">
        <v>2095697.172447646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1692.44719701571</v>
      </c>
      <c r="AB55" t="n">
        <v>2315.6809204576</v>
      </c>
      <c r="AC55" t="n">
        <v>2094.67558348771</v>
      </c>
      <c r="AD55" t="n">
        <v>1692447.19701571</v>
      </c>
      <c r="AE55" t="n">
        <v>2315680.9204576</v>
      </c>
      <c r="AF55" t="n">
        <v>1.207802945252317e-06</v>
      </c>
      <c r="AG55" t="n">
        <v>24</v>
      </c>
      <c r="AH55" t="n">
        <v>2094675.58348771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1679.44128269885</v>
      </c>
      <c r="AB56" t="n">
        <v>2297.885654708829</v>
      </c>
      <c r="AC56" t="n">
        <v>2078.578672926189</v>
      </c>
      <c r="AD56" t="n">
        <v>1679441.28269885</v>
      </c>
      <c r="AE56" t="n">
        <v>2297885.654708829</v>
      </c>
      <c r="AF56" t="n">
        <v>1.210180368288006e-06</v>
      </c>
      <c r="AG56" t="n">
        <v>23</v>
      </c>
      <c r="AH56" t="n">
        <v>2078578.672926189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1676.894165597468</v>
      </c>
      <c r="AB57" t="n">
        <v>2294.400576719842</v>
      </c>
      <c r="AC57" t="n">
        <v>2075.426205889134</v>
      </c>
      <c r="AD57" t="n">
        <v>1676894.165597468</v>
      </c>
      <c r="AE57" t="n">
        <v>2294400.576719842</v>
      </c>
      <c r="AF57" t="n">
        <v>1.211549187611584e-06</v>
      </c>
      <c r="AG57" t="n">
        <v>23</v>
      </c>
      <c r="AH57" t="n">
        <v>2075426.205889134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1674.929891045056</v>
      </c>
      <c r="AB58" t="n">
        <v>2291.712969619554</v>
      </c>
      <c r="AC58" t="n">
        <v>2072.995100238417</v>
      </c>
      <c r="AD58" t="n">
        <v>1674929.891045056</v>
      </c>
      <c r="AE58" t="n">
        <v>2291712.969619554</v>
      </c>
      <c r="AF58" t="n">
        <v>1.212845963812869e-06</v>
      </c>
      <c r="AG58" t="n">
        <v>23</v>
      </c>
      <c r="AH58" t="n">
        <v>2072995.100238417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1670.632286311372</v>
      </c>
      <c r="AB59" t="n">
        <v>2285.832797225988</v>
      </c>
      <c r="AC59" t="n">
        <v>2067.676123245219</v>
      </c>
      <c r="AD59" t="n">
        <v>1670632.286311372</v>
      </c>
      <c r="AE59" t="n">
        <v>2285832.797225988</v>
      </c>
      <c r="AF59" t="n">
        <v>1.214791128114796e-06</v>
      </c>
      <c r="AG59" t="n">
        <v>23</v>
      </c>
      <c r="AH59" t="n">
        <v>2067676.123245219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1669.705727431472</v>
      </c>
      <c r="AB60" t="n">
        <v>2284.565038489617</v>
      </c>
      <c r="AC60" t="n">
        <v>2066.529357623336</v>
      </c>
      <c r="AD60" t="n">
        <v>1669705.727431472</v>
      </c>
      <c r="AE60" t="n">
        <v>2284565.038489616</v>
      </c>
      <c r="AF60" t="n">
        <v>1.215079300603971e-06</v>
      </c>
      <c r="AG60" t="n">
        <v>23</v>
      </c>
      <c r="AH60" t="n">
        <v>2066529.357623336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1667.31191441468</v>
      </c>
      <c r="AB61" t="n">
        <v>2281.289717912464</v>
      </c>
      <c r="AC61" t="n">
        <v>2063.566629045126</v>
      </c>
      <c r="AD61" t="n">
        <v>1667311.91441468</v>
      </c>
      <c r="AE61" t="n">
        <v>2281289.717912464</v>
      </c>
      <c r="AF61" t="n">
        <v>1.216592206172137e-06</v>
      </c>
      <c r="AG61" t="n">
        <v>23</v>
      </c>
      <c r="AH61" t="n">
        <v>2063566.629045126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1663.777895199365</v>
      </c>
      <c r="AB62" t="n">
        <v>2276.454316912146</v>
      </c>
      <c r="AC62" t="n">
        <v>2059.19271192975</v>
      </c>
      <c r="AD62" t="n">
        <v>1663777.895199365</v>
      </c>
      <c r="AE62" t="n">
        <v>2276454.316912146</v>
      </c>
      <c r="AF62" t="n">
        <v>1.218465327351771e-06</v>
      </c>
      <c r="AG62" t="n">
        <v>23</v>
      </c>
      <c r="AH62" t="n">
        <v>2059192.71192975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1664.105065401222</v>
      </c>
      <c r="AB63" t="n">
        <v>2276.901965616057</v>
      </c>
      <c r="AC63" t="n">
        <v>2059.59763766964</v>
      </c>
      <c r="AD63" t="n">
        <v>1664105.065401222</v>
      </c>
      <c r="AE63" t="n">
        <v>2276901.965616057</v>
      </c>
      <c r="AF63" t="n">
        <v>1.21824919798489e-06</v>
      </c>
      <c r="AG63" t="n">
        <v>23</v>
      </c>
      <c r="AH63" t="n">
        <v>2059597.63766964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1660.203184719905</v>
      </c>
      <c r="AB64" t="n">
        <v>2271.563240329053</v>
      </c>
      <c r="AC64" t="n">
        <v>2054.768432831079</v>
      </c>
      <c r="AD64" t="n">
        <v>1660203.184719905</v>
      </c>
      <c r="AE64" t="n">
        <v>2271563.240329053</v>
      </c>
      <c r="AF64" t="n">
        <v>1.220410491653698e-06</v>
      </c>
      <c r="AG64" t="n">
        <v>23</v>
      </c>
      <c r="AH64" t="n">
        <v>2054768.432831079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1657.023130008711</v>
      </c>
      <c r="AB65" t="n">
        <v>2267.212149179085</v>
      </c>
      <c r="AC65" t="n">
        <v>2050.832603713669</v>
      </c>
      <c r="AD65" t="n">
        <v>1657023.130008711</v>
      </c>
      <c r="AE65" t="n">
        <v>2267212.149179085</v>
      </c>
      <c r="AF65" t="n">
        <v>1.222067483466451e-06</v>
      </c>
      <c r="AG65" t="n">
        <v>23</v>
      </c>
      <c r="AH65" t="n">
        <v>2050832.603713669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1656.411366033479</v>
      </c>
      <c r="AB66" t="n">
        <v>2266.375106719051</v>
      </c>
      <c r="AC66" t="n">
        <v>2050.075447411224</v>
      </c>
      <c r="AD66" t="n">
        <v>1656411.366033479</v>
      </c>
      <c r="AE66" t="n">
        <v>2266375.106719051</v>
      </c>
      <c r="AF66" t="n">
        <v>1.221995440344157e-06</v>
      </c>
      <c r="AG66" t="n">
        <v>23</v>
      </c>
      <c r="AH66" t="n">
        <v>2050075.447411224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1653.564552354906</v>
      </c>
      <c r="AB67" t="n">
        <v>2262.479970651471</v>
      </c>
      <c r="AC67" t="n">
        <v>2046.552057663077</v>
      </c>
      <c r="AD67" t="n">
        <v>1653564.552354906</v>
      </c>
      <c r="AE67" t="n">
        <v>2262479.970651471</v>
      </c>
      <c r="AF67" t="n">
        <v>1.223868561523791e-06</v>
      </c>
      <c r="AG67" t="n">
        <v>23</v>
      </c>
      <c r="AH67" t="n">
        <v>2046552.057663077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1650.700021050508</v>
      </c>
      <c r="AB68" t="n">
        <v>2258.560592546592</v>
      </c>
      <c r="AC68" t="n">
        <v>2043.006739503646</v>
      </c>
      <c r="AD68" t="n">
        <v>1650700.021050508</v>
      </c>
      <c r="AE68" t="n">
        <v>2258560.592546592</v>
      </c>
      <c r="AF68" t="n">
        <v>1.225597596458838e-06</v>
      </c>
      <c r="AG68" t="n">
        <v>23</v>
      </c>
      <c r="AH68" t="n">
        <v>2043006.739503646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1652.628303272521</v>
      </c>
      <c r="AB69" t="n">
        <v>2261.198953352558</v>
      </c>
      <c r="AC69" t="n">
        <v>2045.393298857252</v>
      </c>
      <c r="AD69" t="n">
        <v>1652628.303272521</v>
      </c>
      <c r="AE69" t="n">
        <v>2261198.953352557</v>
      </c>
      <c r="AF69" t="n">
        <v>1.225021251480489e-06</v>
      </c>
      <c r="AG69" t="n">
        <v>23</v>
      </c>
      <c r="AH69" t="n">
        <v>2045393.298857252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1647.531220630606</v>
      </c>
      <c r="AB70" t="n">
        <v>2254.224900014473</v>
      </c>
      <c r="AC70" t="n">
        <v>2039.08483938161</v>
      </c>
      <c r="AD70" t="n">
        <v>1647531.220630606</v>
      </c>
      <c r="AE70" t="n">
        <v>2254224.900014474</v>
      </c>
      <c r="AF70" t="n">
        <v>1.227326631393884e-06</v>
      </c>
      <c r="AG70" t="n">
        <v>23</v>
      </c>
      <c r="AH70" t="n">
        <v>2039084.83938161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1649.477529270282</v>
      </c>
      <c r="AB71" t="n">
        <v>2256.887925360355</v>
      </c>
      <c r="AC71" t="n">
        <v>2041.49370932606</v>
      </c>
      <c r="AD71" t="n">
        <v>1649477.529270282</v>
      </c>
      <c r="AE71" t="n">
        <v>2256887.925360356</v>
      </c>
      <c r="AF71" t="n">
        <v>1.226678243293242e-06</v>
      </c>
      <c r="AG71" t="n">
        <v>23</v>
      </c>
      <c r="AH71" t="n">
        <v>2041493.70932606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1644.627175208038</v>
      </c>
      <c r="AB72" t="n">
        <v>2250.251456949875</v>
      </c>
      <c r="AC72" t="n">
        <v>2035.490616146334</v>
      </c>
      <c r="AD72" t="n">
        <v>1644627.175208038</v>
      </c>
      <c r="AE72" t="n">
        <v>2250251.456949875</v>
      </c>
      <c r="AF72" t="n">
        <v>1.228983623206637e-06</v>
      </c>
      <c r="AG72" t="n">
        <v>23</v>
      </c>
      <c r="AH72" t="n">
        <v>2035490.616146334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1644.786406876228</v>
      </c>
      <c r="AB73" t="n">
        <v>2250.469324743097</v>
      </c>
      <c r="AC73" t="n">
        <v>2035.68769094315</v>
      </c>
      <c r="AD73" t="n">
        <v>1644786.406876228</v>
      </c>
      <c r="AE73" t="n">
        <v>2250469.324743097</v>
      </c>
      <c r="AF73" t="n">
        <v>1.228623407595169e-06</v>
      </c>
      <c r="AG73" t="n">
        <v>23</v>
      </c>
      <c r="AH73" t="n">
        <v>2035687.69094315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1640.809341763543</v>
      </c>
      <c r="AB74" t="n">
        <v>2245.027728800192</v>
      </c>
      <c r="AC74" t="n">
        <v>2030.765433279708</v>
      </c>
      <c r="AD74" t="n">
        <v>1640809.341763543</v>
      </c>
      <c r="AE74" t="n">
        <v>2245027.728800192</v>
      </c>
      <c r="AF74" t="n">
        <v>1.230856744386271e-06</v>
      </c>
      <c r="AG74" t="n">
        <v>23</v>
      </c>
      <c r="AH74" t="n">
        <v>2030765.433279708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1642.47792751854</v>
      </c>
      <c r="AB75" t="n">
        <v>2247.310761442988</v>
      </c>
      <c r="AC75" t="n">
        <v>2032.830576491332</v>
      </c>
      <c r="AD75" t="n">
        <v>1642477.92751854</v>
      </c>
      <c r="AE75" t="n">
        <v>2247310.761442988</v>
      </c>
      <c r="AF75" t="n">
        <v>1.230136313163335e-06</v>
      </c>
      <c r="AG75" t="n">
        <v>23</v>
      </c>
      <c r="AH75" t="n">
        <v>2032830.576491332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1638.899993913077</v>
      </c>
      <c r="AB76" t="n">
        <v>2242.415274836701</v>
      </c>
      <c r="AC76" t="n">
        <v>2028.402308255891</v>
      </c>
      <c r="AD76" t="n">
        <v>1638899.993913077</v>
      </c>
      <c r="AE76" t="n">
        <v>2242415.274836701</v>
      </c>
      <c r="AF76" t="n">
        <v>1.232081477465262e-06</v>
      </c>
      <c r="AG76" t="n">
        <v>23</v>
      </c>
      <c r="AH76" t="n">
        <v>2028402.308255891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1638.701399715705</v>
      </c>
      <c r="AB77" t="n">
        <v>2242.1435494945</v>
      </c>
      <c r="AC77" t="n">
        <v>2028.15651599898</v>
      </c>
      <c r="AD77" t="n">
        <v>1638701.399715705</v>
      </c>
      <c r="AE77" t="n">
        <v>2242143.5494945</v>
      </c>
      <c r="AF77" t="n">
        <v>1.23222556370985e-06</v>
      </c>
      <c r="AG77" t="n">
        <v>23</v>
      </c>
      <c r="AH77" t="n">
        <v>2028156.51599898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1634.775585455803</v>
      </c>
      <c r="AB78" t="n">
        <v>2236.7720772294</v>
      </c>
      <c r="AC78" t="n">
        <v>2023.297689507953</v>
      </c>
      <c r="AD78" t="n">
        <v>1634775.585455803</v>
      </c>
      <c r="AE78" t="n">
        <v>2236772.0772294</v>
      </c>
      <c r="AF78" t="n">
        <v>1.23402664176719e-06</v>
      </c>
      <c r="AG78" t="n">
        <v>23</v>
      </c>
      <c r="AH78" t="n">
        <v>2023297.689507953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1637.687438917521</v>
      </c>
      <c r="AB79" t="n">
        <v>2240.756203597631</v>
      </c>
      <c r="AC79" t="n">
        <v>2026.901576447357</v>
      </c>
      <c r="AD79" t="n">
        <v>1637687.438917521</v>
      </c>
      <c r="AE79" t="n">
        <v>2240756.203597631</v>
      </c>
      <c r="AF79" t="n">
        <v>1.233090081177373e-06</v>
      </c>
      <c r="AG79" t="n">
        <v>23</v>
      </c>
      <c r="AH79" t="n">
        <v>2026901.576447356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1636.040761523211</v>
      </c>
      <c r="AB80" t="n">
        <v>2238.503146940457</v>
      </c>
      <c r="AC80" t="n">
        <v>2024.863548355358</v>
      </c>
      <c r="AD80" t="n">
        <v>1636040.761523211</v>
      </c>
      <c r="AE80" t="n">
        <v>2238503.146940457</v>
      </c>
      <c r="AF80" t="n">
        <v>1.233306210544254e-06</v>
      </c>
      <c r="AG80" t="n">
        <v>23</v>
      </c>
      <c r="AH80" t="n">
        <v>2024863.548355358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1631.037613982679</v>
      </c>
      <c r="AB81" t="n">
        <v>2231.657619752209</v>
      </c>
      <c r="AC81" t="n">
        <v>2018.671348674199</v>
      </c>
      <c r="AD81" t="n">
        <v>1631037.613982679</v>
      </c>
      <c r="AE81" t="n">
        <v>2231657.619752209</v>
      </c>
      <c r="AF81" t="n">
        <v>1.235899762946823e-06</v>
      </c>
      <c r="AG81" t="n">
        <v>23</v>
      </c>
      <c r="AH81" t="n">
        <v>2018671.348674199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1632.29194408054</v>
      </c>
      <c r="AB82" t="n">
        <v>2233.373849529242</v>
      </c>
      <c r="AC82" t="n">
        <v>2020.223783890055</v>
      </c>
      <c r="AD82" t="n">
        <v>1632291.94408054</v>
      </c>
      <c r="AE82" t="n">
        <v>2233373.849529242</v>
      </c>
      <c r="AF82" t="n">
        <v>1.235467504213062e-06</v>
      </c>
      <c r="AG82" t="n">
        <v>23</v>
      </c>
      <c r="AH82" t="n">
        <v>2020223.783890055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1629.723650283337</v>
      </c>
      <c r="AB83" t="n">
        <v>2229.859796650783</v>
      </c>
      <c r="AC83" t="n">
        <v>2017.045107286313</v>
      </c>
      <c r="AD83" t="n">
        <v>1629723.650283337</v>
      </c>
      <c r="AE83" t="n">
        <v>2229859.796650783</v>
      </c>
      <c r="AF83" t="n">
        <v>1.237268582270402e-06</v>
      </c>
      <c r="AG83" t="n">
        <v>23</v>
      </c>
      <c r="AH83" t="n">
        <v>2017045.107286313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1628.409899756859</v>
      </c>
      <c r="AB84" t="n">
        <v>2228.062265221872</v>
      </c>
      <c r="AC84" t="n">
        <v>2015.419129734125</v>
      </c>
      <c r="AD84" t="n">
        <v>1628409.899756859</v>
      </c>
      <c r="AE84" t="n">
        <v>2228062.265221872</v>
      </c>
      <c r="AF84" t="n">
        <v>1.237989013493338e-06</v>
      </c>
      <c r="AG84" t="n">
        <v>23</v>
      </c>
      <c r="AH84" t="n">
        <v>2015419.129734125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1629.069575579756</v>
      </c>
      <c r="AB85" t="n">
        <v>2228.964862785605</v>
      </c>
      <c r="AC85" t="n">
        <v>2016.235584653179</v>
      </c>
      <c r="AD85" t="n">
        <v>1629069.575579756</v>
      </c>
      <c r="AE85" t="n">
        <v>2228964.862785604</v>
      </c>
      <c r="AF85" t="n">
        <v>1.237484711637283e-06</v>
      </c>
      <c r="AG85" t="n">
        <v>23</v>
      </c>
      <c r="AH85" t="n">
        <v>2016235.584653179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1627.366003542217</v>
      </c>
      <c r="AB86" t="n">
        <v>2226.633960367549</v>
      </c>
      <c r="AC86" t="n">
        <v>2014.12714029046</v>
      </c>
      <c r="AD86" t="n">
        <v>1627366.003542217</v>
      </c>
      <c r="AE86" t="n">
        <v>2226633.960367549</v>
      </c>
      <c r="AF86" t="n">
        <v>1.238925574083155e-06</v>
      </c>
      <c r="AG86" t="n">
        <v>23</v>
      </c>
      <c r="AH86" t="n">
        <v>2014127.14029046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1626.206985986966</v>
      </c>
      <c r="AB87" t="n">
        <v>2225.048141416208</v>
      </c>
      <c r="AC87" t="n">
        <v>2012.692669674125</v>
      </c>
      <c r="AD87" t="n">
        <v>1626206.985986966</v>
      </c>
      <c r="AE87" t="n">
        <v>2225048.141416208</v>
      </c>
      <c r="AF87" t="n">
        <v>1.239141703450036e-06</v>
      </c>
      <c r="AG87" t="n">
        <v>23</v>
      </c>
      <c r="AH87" t="n">
        <v>2012692.669674125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1625.306543053012</v>
      </c>
      <c r="AB88" t="n">
        <v>2223.816115669233</v>
      </c>
      <c r="AC88" t="n">
        <v>2011.578226735282</v>
      </c>
      <c r="AD88" t="n">
        <v>1625306.543053012</v>
      </c>
      <c r="AE88" t="n">
        <v>2223816.115669233</v>
      </c>
      <c r="AF88" t="n">
        <v>1.239069660327742e-06</v>
      </c>
      <c r="AG88" t="n">
        <v>23</v>
      </c>
      <c r="AH88" t="n">
        <v>2011578.226735282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1623.241510467417</v>
      </c>
      <c r="AB89" t="n">
        <v>2220.990646982815</v>
      </c>
      <c r="AC89" t="n">
        <v>2009.022416814725</v>
      </c>
      <c r="AD89" t="n">
        <v>1623241.510467417</v>
      </c>
      <c r="AE89" t="n">
        <v>2220990.646982815</v>
      </c>
      <c r="AF89" t="n">
        <v>1.24101482462967e-06</v>
      </c>
      <c r="AG89" t="n">
        <v>23</v>
      </c>
      <c r="AH89" t="n">
        <v>2009022.416814725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1623.297673204023</v>
      </c>
      <c r="AB90" t="n">
        <v>2221.067491316765</v>
      </c>
      <c r="AC90" t="n">
        <v>2009.091927233295</v>
      </c>
      <c r="AD90" t="n">
        <v>1623297.673204023</v>
      </c>
      <c r="AE90" t="n">
        <v>2221067.491316765</v>
      </c>
      <c r="AF90" t="n">
        <v>1.24101482462967e-06</v>
      </c>
      <c r="AG90" t="n">
        <v>23</v>
      </c>
      <c r="AH90" t="n">
        <v>2009091.927233295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1622.531808063211</v>
      </c>
      <c r="AB91" t="n">
        <v>2220.01960084352</v>
      </c>
      <c r="AC91" t="n">
        <v>2008.144045956093</v>
      </c>
      <c r="AD91" t="n">
        <v>1622531.808063211</v>
      </c>
      <c r="AE91" t="n">
        <v>2220019.60084352</v>
      </c>
      <c r="AF91" t="n">
        <v>1.240942781507376e-06</v>
      </c>
      <c r="AG91" t="n">
        <v>23</v>
      </c>
      <c r="AH91" t="n">
        <v>2008144.045956093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1619.506067480072</v>
      </c>
      <c r="AB92" t="n">
        <v>2215.879649091416</v>
      </c>
      <c r="AC92" t="n">
        <v>2004.399205388751</v>
      </c>
      <c r="AD92" t="n">
        <v>1619506.067480072</v>
      </c>
      <c r="AE92" t="n">
        <v>2215879.649091417</v>
      </c>
      <c r="AF92" t="n">
        <v>1.24281590268701e-06</v>
      </c>
      <c r="AG92" t="n">
        <v>23</v>
      </c>
      <c r="AH92" t="n">
        <v>2004399.205388751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1619.851959108336</v>
      </c>
      <c r="AB93" t="n">
        <v>2216.352913276869</v>
      </c>
      <c r="AC93" t="n">
        <v>2004.827301904573</v>
      </c>
      <c r="AD93" t="n">
        <v>1619851.959108336</v>
      </c>
      <c r="AE93" t="n">
        <v>2216352.913276868</v>
      </c>
      <c r="AF93" t="n">
        <v>1.243032032053891e-06</v>
      </c>
      <c r="AG93" t="n">
        <v>23</v>
      </c>
      <c r="AH93" t="n">
        <v>2004827.301904574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1619.735791742694</v>
      </c>
      <c r="AB94" t="n">
        <v>2216.193967962254</v>
      </c>
      <c r="AC94" t="n">
        <v>2004.683526107706</v>
      </c>
      <c r="AD94" t="n">
        <v>1619735.791742694</v>
      </c>
      <c r="AE94" t="n">
        <v>2216193.967962254</v>
      </c>
      <c r="AF94" t="n">
        <v>1.242671816442422e-06</v>
      </c>
      <c r="AG94" t="n">
        <v>23</v>
      </c>
      <c r="AH94" t="n">
        <v>2004683.526107706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1616.455419891423</v>
      </c>
      <c r="AB95" t="n">
        <v>2211.705618475553</v>
      </c>
      <c r="AC95" t="n">
        <v>2000.623538396578</v>
      </c>
      <c r="AD95" t="n">
        <v>1616455.419891423</v>
      </c>
      <c r="AE95" t="n">
        <v>2211705.618475554</v>
      </c>
      <c r="AF95" t="n">
        <v>1.244761066988937e-06</v>
      </c>
      <c r="AG95" t="n">
        <v>23</v>
      </c>
      <c r="AH95" t="n">
        <v>2000623.538396578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1616.672402201099</v>
      </c>
      <c r="AB96" t="n">
        <v>2212.002503244236</v>
      </c>
      <c r="AC96" t="n">
        <v>2000.892088899618</v>
      </c>
      <c r="AD96" t="n">
        <v>1616672.402201099</v>
      </c>
      <c r="AE96" t="n">
        <v>2212002.503244236</v>
      </c>
      <c r="AF96" t="n">
        <v>1.244761066988937e-06</v>
      </c>
      <c r="AG96" t="n">
        <v>23</v>
      </c>
      <c r="AH96" t="n">
        <v>2000892.088899618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1618.283890036282</v>
      </c>
      <c r="AB97" t="n">
        <v>2214.207411994159</v>
      </c>
      <c r="AC97" t="n">
        <v>2002.886564253057</v>
      </c>
      <c r="AD97" t="n">
        <v>1618283.890036282</v>
      </c>
      <c r="AE97" t="n">
        <v>2214207.411994159</v>
      </c>
      <c r="AF97" t="n">
        <v>1.244328808255175e-06</v>
      </c>
      <c r="AG97" t="n">
        <v>23</v>
      </c>
      <c r="AH97" t="n">
        <v>2002886.564253057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1613.35835713387</v>
      </c>
      <c r="AB98" t="n">
        <v>2207.468080577903</v>
      </c>
      <c r="AC98" t="n">
        <v>1996.790425168457</v>
      </c>
      <c r="AD98" t="n">
        <v>1613358.35713387</v>
      </c>
      <c r="AE98" t="n">
        <v>2207468.080577903</v>
      </c>
      <c r="AF98" t="n">
        <v>1.246273972557103e-06</v>
      </c>
      <c r="AG98" t="n">
        <v>23</v>
      </c>
      <c r="AH98" t="n">
        <v>1996790.425168457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1614.601607891494</v>
      </c>
      <c r="AB99" t="n">
        <v>2209.169151112837</v>
      </c>
      <c r="AC99" t="n">
        <v>1998.329147919004</v>
      </c>
      <c r="AD99" t="n">
        <v>1614601.607891494</v>
      </c>
      <c r="AE99" t="n">
        <v>2209169.151112837</v>
      </c>
      <c r="AF99" t="n">
        <v>1.246201929434809e-06</v>
      </c>
      <c r="AG99" t="n">
        <v>23</v>
      </c>
      <c r="AH99" t="n">
        <v>1998329.147919004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1614.125087185983</v>
      </c>
      <c r="AB100" t="n">
        <v>2208.517154460947</v>
      </c>
      <c r="AC100" t="n">
        <v>1997.739376912488</v>
      </c>
      <c r="AD100" t="n">
        <v>1614125.087185983</v>
      </c>
      <c r="AE100" t="n">
        <v>2208517.154460947</v>
      </c>
      <c r="AF100" t="n">
        <v>1.246129886312516e-06</v>
      </c>
      <c r="AG100" t="n">
        <v>23</v>
      </c>
      <c r="AH100" t="n">
        <v>1997739.376912488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1613.188310124104</v>
      </c>
      <c r="AB101" t="n">
        <v>2207.235414757197</v>
      </c>
      <c r="AC101" t="n">
        <v>1996.579964647131</v>
      </c>
      <c r="AD101" t="n">
        <v>1613188.310124104</v>
      </c>
      <c r="AE101" t="n">
        <v>2207235.414757197</v>
      </c>
      <c r="AF101" t="n">
        <v>1.246562145046277e-06</v>
      </c>
      <c r="AG101" t="n">
        <v>23</v>
      </c>
      <c r="AH101" t="n">
        <v>1996579.964647131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1611.24889651231</v>
      </c>
      <c r="AB102" t="n">
        <v>2204.581823492651</v>
      </c>
      <c r="AC102" t="n">
        <v>1994.179628408534</v>
      </c>
      <c r="AD102" t="n">
        <v>1611248.89651231</v>
      </c>
      <c r="AE102" t="n">
        <v>2204581.823492651</v>
      </c>
      <c r="AF102" t="n">
        <v>1.247930964369856e-06</v>
      </c>
      <c r="AG102" t="n">
        <v>23</v>
      </c>
      <c r="AH102" t="n">
        <v>1994179.628408534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1611.075666271527</v>
      </c>
      <c r="AB103" t="n">
        <v>2204.344802234832</v>
      </c>
      <c r="AC103" t="n">
        <v>1993.9652281269</v>
      </c>
      <c r="AD103" t="n">
        <v>1611075.666271527</v>
      </c>
      <c r="AE103" t="n">
        <v>2204344.802234832</v>
      </c>
      <c r="AF103" t="n">
        <v>1.248003007492149e-06</v>
      </c>
      <c r="AG103" t="n">
        <v>23</v>
      </c>
      <c r="AH103" t="n">
        <v>1993965.2281269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1609.548174985756</v>
      </c>
      <c r="AB104" t="n">
        <v>2202.25482126948</v>
      </c>
      <c r="AC104" t="n">
        <v>1992.074712011575</v>
      </c>
      <c r="AD104" t="n">
        <v>1609548.174985756</v>
      </c>
      <c r="AE104" t="n">
        <v>2202254.82126948</v>
      </c>
      <c r="AF104" t="n">
        <v>1.248435266225911e-06</v>
      </c>
      <c r="AG104" t="n">
        <v>23</v>
      </c>
      <c r="AH104" t="n">
        <v>1992074.712011575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1609.091732530989</v>
      </c>
      <c r="AB105" t="n">
        <v>2201.630296566049</v>
      </c>
      <c r="AC105" t="n">
        <v>1991.509791069313</v>
      </c>
      <c r="AD105" t="n">
        <v>1609091.732530989</v>
      </c>
      <c r="AE105" t="n">
        <v>2201630.296566049</v>
      </c>
      <c r="AF105" t="n">
        <v>1.248291179981324e-06</v>
      </c>
      <c r="AG105" t="n">
        <v>23</v>
      </c>
      <c r="AH105" t="n">
        <v>1991509.791069312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1605.903986082214</v>
      </c>
      <c r="AB106" t="n">
        <v>2197.268681241388</v>
      </c>
      <c r="AC106" t="n">
        <v>1987.564442189672</v>
      </c>
      <c r="AD106" t="n">
        <v>1605903.986082214</v>
      </c>
      <c r="AE106" t="n">
        <v>2197268.681241388</v>
      </c>
      <c r="AF106" t="n">
        <v>1.249948171794077e-06</v>
      </c>
      <c r="AG106" t="n">
        <v>23</v>
      </c>
      <c r="AH106" t="n">
        <v>1987564.442189672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1607.405595618949</v>
      </c>
      <c r="AB107" t="n">
        <v>2199.323249655885</v>
      </c>
      <c r="AC107" t="n">
        <v>1989.422925478294</v>
      </c>
      <c r="AD107" t="n">
        <v>1607405.595618949</v>
      </c>
      <c r="AE107" t="n">
        <v>2199323.249655885</v>
      </c>
      <c r="AF107" t="n">
        <v>1.250092258038664e-06</v>
      </c>
      <c r="AG107" t="n">
        <v>23</v>
      </c>
      <c r="AH107" t="n">
        <v>1989422.925478294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1607.596769520857</v>
      </c>
      <c r="AB108" t="n">
        <v>2199.584822222473</v>
      </c>
      <c r="AC108" t="n">
        <v>1989.659533926246</v>
      </c>
      <c r="AD108" t="n">
        <v>1607596.769520857</v>
      </c>
      <c r="AE108" t="n">
        <v>2199584.822222473</v>
      </c>
      <c r="AF108" t="n">
        <v>1.250236344283251e-06</v>
      </c>
      <c r="AG108" t="n">
        <v>23</v>
      </c>
      <c r="AH108" t="n">
        <v>1989659.533926246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1607.600737824618</v>
      </c>
      <c r="AB109" t="n">
        <v>2199.590251830748</v>
      </c>
      <c r="AC109" t="n">
        <v>1989.664445340328</v>
      </c>
      <c r="AD109" t="n">
        <v>1607600.737824618</v>
      </c>
      <c r="AE109" t="n">
        <v>2199590.251830748</v>
      </c>
      <c r="AF109" t="n">
        <v>1.250092258038664e-06</v>
      </c>
      <c r="AG109" t="n">
        <v>23</v>
      </c>
      <c r="AH109" t="n">
        <v>1989664.445340328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1607.243150802751</v>
      </c>
      <c r="AB110" t="n">
        <v>2199.100985491804</v>
      </c>
      <c r="AC110" t="n">
        <v>1989.221873894083</v>
      </c>
      <c r="AD110" t="n">
        <v>1607243.150802751</v>
      </c>
      <c r="AE110" t="n">
        <v>2199100.985491804</v>
      </c>
      <c r="AF110" t="n">
        <v>1.249659999304902e-06</v>
      </c>
      <c r="AG110" t="n">
        <v>23</v>
      </c>
      <c r="AH110" t="n">
        <v>1989221.873894083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1604.475232863053</v>
      </c>
      <c r="AB111" t="n">
        <v>2195.313798054787</v>
      </c>
      <c r="AC111" t="n">
        <v>1985.796130310704</v>
      </c>
      <c r="AD111" t="n">
        <v>1604475.232863053</v>
      </c>
      <c r="AE111" t="n">
        <v>2195313.798054787</v>
      </c>
      <c r="AF111" t="n">
        <v>1.251749249851417e-06</v>
      </c>
      <c r="AG111" t="n">
        <v>23</v>
      </c>
      <c r="AH111" t="n">
        <v>1985796.130310704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1605.907429020178</v>
      </c>
      <c r="AB112" t="n">
        <v>2197.273392021001</v>
      </c>
      <c r="AC112" t="n">
        <v>1987.56870337909</v>
      </c>
      <c r="AD112" t="n">
        <v>1605907.429020178</v>
      </c>
      <c r="AE112" t="n">
        <v>2197273.392021001</v>
      </c>
      <c r="AF112" t="n">
        <v>1.251677206729123e-06</v>
      </c>
      <c r="AG112" t="n">
        <v>23</v>
      </c>
      <c r="AH112" t="n">
        <v>1987568.70337909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1606.857940615811</v>
      </c>
      <c r="AB113" t="n">
        <v>2198.573923919759</v>
      </c>
      <c r="AC113" t="n">
        <v>1988.745114338738</v>
      </c>
      <c r="AD113" t="n">
        <v>1606857.940615811</v>
      </c>
      <c r="AE113" t="n">
        <v>2198573.923919759</v>
      </c>
      <c r="AF113" t="n">
        <v>1.251533120484536e-06</v>
      </c>
      <c r="AG113" t="n">
        <v>23</v>
      </c>
      <c r="AH113" t="n">
        <v>1988745.114338738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1604.485804606687</v>
      </c>
      <c r="AB114" t="n">
        <v>2195.32826278082</v>
      </c>
      <c r="AC114" t="n">
        <v>1985.809214543586</v>
      </c>
      <c r="AD114" t="n">
        <v>1604485.804606687</v>
      </c>
      <c r="AE114" t="n">
        <v>2195328.26278082</v>
      </c>
      <c r="AF114" t="n">
        <v>1.25160516360683e-06</v>
      </c>
      <c r="AG114" t="n">
        <v>23</v>
      </c>
      <c r="AH114" t="n">
        <v>1985809.214543586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1599.681722608155</v>
      </c>
      <c r="AB115" t="n">
        <v>2188.755105849288</v>
      </c>
      <c r="AC115" t="n">
        <v>1979.863390484116</v>
      </c>
      <c r="AD115" t="n">
        <v>1599681.722608155</v>
      </c>
      <c r="AE115" t="n">
        <v>2188755.105849288</v>
      </c>
      <c r="AF115" t="n">
        <v>1.253622371031051e-06</v>
      </c>
      <c r="AG115" t="n">
        <v>23</v>
      </c>
      <c r="AH115" t="n">
        <v>1979863.390484116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1601.615586829182</v>
      </c>
      <c r="AB116" t="n">
        <v>2191.401104192566</v>
      </c>
      <c r="AC116" t="n">
        <v>1982.256858459194</v>
      </c>
      <c r="AD116" t="n">
        <v>1601615.586829182</v>
      </c>
      <c r="AE116" t="n">
        <v>2191401.104192566</v>
      </c>
      <c r="AF116" t="n">
        <v>1.253694414153344e-06</v>
      </c>
      <c r="AG116" t="n">
        <v>23</v>
      </c>
      <c r="AH116" t="n">
        <v>1982256.858459194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1602.24102741842</v>
      </c>
      <c r="AB117" t="n">
        <v>2192.256859599252</v>
      </c>
      <c r="AC117" t="n">
        <v>1983.030941770926</v>
      </c>
      <c r="AD117" t="n">
        <v>1602241.02741842</v>
      </c>
      <c r="AE117" t="n">
        <v>2192256.859599252</v>
      </c>
      <c r="AF117" t="n">
        <v>1.253694414153344e-06</v>
      </c>
      <c r="AG117" t="n">
        <v>23</v>
      </c>
      <c r="AH117" t="n">
        <v>1983030.941770926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1603.747399723976</v>
      </c>
      <c r="AB118" t="n">
        <v>2194.317944644171</v>
      </c>
      <c r="AC118" t="n">
        <v>1984.895319751908</v>
      </c>
      <c r="AD118" t="n">
        <v>1603747.399723976</v>
      </c>
      <c r="AE118" t="n">
        <v>2194317.944644171</v>
      </c>
      <c r="AF118" t="n">
        <v>1.253334198541876e-06</v>
      </c>
      <c r="AG118" t="n">
        <v>23</v>
      </c>
      <c r="AH118" t="n">
        <v>1984895.319751908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1605.346661299078</v>
      </c>
      <c r="AB119" t="n">
        <v>2196.506124885666</v>
      </c>
      <c r="AC119" t="n">
        <v>1986.874663142286</v>
      </c>
      <c r="AD119" t="n">
        <v>1605346.661299078</v>
      </c>
      <c r="AE119" t="n">
        <v>2196506.124885666</v>
      </c>
      <c r="AF119" t="n">
        <v>1.253046026052702e-06</v>
      </c>
      <c r="AG119" t="n">
        <v>23</v>
      </c>
      <c r="AH119" t="n">
        <v>1986874.663142286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1603.34248429943</v>
      </c>
      <c r="AB120" t="n">
        <v>2193.763921496698</v>
      </c>
      <c r="AC120" t="n">
        <v>1984.394171796054</v>
      </c>
      <c r="AD120" t="n">
        <v>1603342.48429943</v>
      </c>
      <c r="AE120" t="n">
        <v>2193763.921496699</v>
      </c>
      <c r="AF120" t="n">
        <v>1.253262155419583e-06</v>
      </c>
      <c r="AG120" t="n">
        <v>23</v>
      </c>
      <c r="AH120" t="n">
        <v>1984394.171796055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1600.966960270452</v>
      </c>
      <c r="AB121" t="n">
        <v>2190.513624719528</v>
      </c>
      <c r="AC121" t="n">
        <v>1981.454078781477</v>
      </c>
      <c r="AD121" t="n">
        <v>1600966.960270452</v>
      </c>
      <c r="AE121" t="n">
        <v>2190513.624719528</v>
      </c>
      <c r="AF121" t="n">
        <v>1.25520731972151e-06</v>
      </c>
      <c r="AG121" t="n">
        <v>23</v>
      </c>
      <c r="AH121" t="n">
        <v>1981454.078781477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1601.924813277321</v>
      </c>
      <c r="AB122" t="n">
        <v>2191.824201461018</v>
      </c>
      <c r="AC122" t="n">
        <v>1982.639575918165</v>
      </c>
      <c r="AD122" t="n">
        <v>1601924.813277321</v>
      </c>
      <c r="AE122" t="n">
        <v>2191824.201461018</v>
      </c>
      <c r="AF122" t="n">
        <v>1.25520731972151e-06</v>
      </c>
      <c r="AG122" t="n">
        <v>23</v>
      </c>
      <c r="AH122" t="n">
        <v>1982639.575918165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1602.133042191858</v>
      </c>
      <c r="AB123" t="n">
        <v>2192.109109448298</v>
      </c>
      <c r="AC123" t="n">
        <v>1982.89729268701</v>
      </c>
      <c r="AD123" t="n">
        <v>1602133.042191858</v>
      </c>
      <c r="AE123" t="n">
        <v>2192109.109448298</v>
      </c>
      <c r="AF123" t="n">
        <v>1.25520731972151e-06</v>
      </c>
      <c r="AG123" t="n">
        <v>23</v>
      </c>
      <c r="AH123" t="n">
        <v>1982897.29268701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1601.187713630312</v>
      </c>
      <c r="AB124" t="n">
        <v>2190.815669205439</v>
      </c>
      <c r="AC124" t="n">
        <v>1981.727296565574</v>
      </c>
      <c r="AD124" t="n">
        <v>1601187.713630312</v>
      </c>
      <c r="AE124" t="n">
        <v>2190815.669205438</v>
      </c>
      <c r="AF124" t="n">
        <v>1.255423449088391e-06</v>
      </c>
      <c r="AG124" t="n">
        <v>23</v>
      </c>
      <c r="AH124" t="n">
        <v>1981727.296565574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1602.873727728527</v>
      </c>
      <c r="AB125" t="n">
        <v>2193.12254807631</v>
      </c>
      <c r="AC125" t="n">
        <v>1983.814010154734</v>
      </c>
      <c r="AD125" t="n">
        <v>1602873.727728528</v>
      </c>
      <c r="AE125" t="n">
        <v>2193122.54807631</v>
      </c>
      <c r="AF125" t="n">
        <v>1.254558931620868e-06</v>
      </c>
      <c r="AG125" t="n">
        <v>23</v>
      </c>
      <c r="AH125" t="n">
        <v>1983814.010154734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1600.770133030429</v>
      </c>
      <c r="AB126" t="n">
        <v>2190.244317006322</v>
      </c>
      <c r="AC126" t="n">
        <v>1981.210473418445</v>
      </c>
      <c r="AD126" t="n">
        <v>1600770.133030429</v>
      </c>
      <c r="AE126" t="n">
        <v>2190244.317006323</v>
      </c>
      <c r="AF126" t="n">
        <v>1.254847104110042e-06</v>
      </c>
      <c r="AG126" t="n">
        <v>23</v>
      </c>
      <c r="AH126" t="n">
        <v>1981210.473418444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1597.968143651621</v>
      </c>
      <c r="AB127" t="n">
        <v>2186.410511523191</v>
      </c>
      <c r="AC127" t="n">
        <v>1977.742560949843</v>
      </c>
      <c r="AD127" t="n">
        <v>1597968.143651621</v>
      </c>
      <c r="AE127" t="n">
        <v>2186410.511523191</v>
      </c>
      <c r="AF127" t="n">
        <v>1.257152484023437e-06</v>
      </c>
      <c r="AG127" t="n">
        <v>23</v>
      </c>
      <c r="AH127" t="n">
        <v>1977742.560949843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1597.884193519518</v>
      </c>
      <c r="AB128" t="n">
        <v>2186.295647248829</v>
      </c>
      <c r="AC128" t="n">
        <v>1977.638659160613</v>
      </c>
      <c r="AD128" t="n">
        <v>1597884.193519518</v>
      </c>
      <c r="AE128" t="n">
        <v>2186295.647248829</v>
      </c>
      <c r="AF128" t="n">
        <v>1.257368613390318e-06</v>
      </c>
      <c r="AG128" t="n">
        <v>23</v>
      </c>
      <c r="AH128" t="n">
        <v>1977638.659160613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1599.629452091821</v>
      </c>
      <c r="AB129" t="n">
        <v>2188.683587022828</v>
      </c>
      <c r="AC129" t="n">
        <v>1979.798697314076</v>
      </c>
      <c r="AD129" t="n">
        <v>1599629.452091821</v>
      </c>
      <c r="AE129" t="n">
        <v>2188683.587022828</v>
      </c>
      <c r="AF129" t="n">
        <v>1.257080440901144e-06</v>
      </c>
      <c r="AG129" t="n">
        <v>23</v>
      </c>
      <c r="AH129" t="n">
        <v>1979798.697314076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1599.217552987393</v>
      </c>
      <c r="AB130" t="n">
        <v>2188.120008496444</v>
      </c>
      <c r="AC130" t="n">
        <v>1979.288905931263</v>
      </c>
      <c r="AD130" t="n">
        <v>1599217.552987393</v>
      </c>
      <c r="AE130" t="n">
        <v>2188120.008496444</v>
      </c>
      <c r="AF130" t="n">
        <v>1.257224527145731e-06</v>
      </c>
      <c r="AG130" t="n">
        <v>23</v>
      </c>
      <c r="AH130" t="n">
        <v>1979288.905931263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1599.759189227372</v>
      </c>
      <c r="AB131" t="n">
        <v>2188.861099095287</v>
      </c>
      <c r="AC131" t="n">
        <v>1979.959267883479</v>
      </c>
      <c r="AD131" t="n">
        <v>1599759.189227371</v>
      </c>
      <c r="AE131" t="n">
        <v>2188861.099095287</v>
      </c>
      <c r="AF131" t="n">
        <v>1.25700839777885e-06</v>
      </c>
      <c r="AG131" t="n">
        <v>23</v>
      </c>
      <c r="AH131" t="n">
        <v>1979959.267883479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1599.096783589217</v>
      </c>
      <c r="AB132" t="n">
        <v>2187.95476647789</v>
      </c>
      <c r="AC132" t="n">
        <v>1979.139434379041</v>
      </c>
      <c r="AD132" t="n">
        <v>1599096.783589217</v>
      </c>
      <c r="AE132" t="n">
        <v>2187954.76647789</v>
      </c>
      <c r="AF132" t="n">
        <v>1.256864311534263e-06</v>
      </c>
      <c r="AG132" t="n">
        <v>23</v>
      </c>
      <c r="AH132" t="n">
        <v>1979139.434379041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1595.42653625545</v>
      </c>
      <c r="AB133" t="n">
        <v>2182.932972155944</v>
      </c>
      <c r="AC133" t="n">
        <v>1974.596913059049</v>
      </c>
      <c r="AD133" t="n">
        <v>1595426.53625545</v>
      </c>
      <c r="AE133" t="n">
        <v>2182932.972155944</v>
      </c>
      <c r="AF133" t="n">
        <v>1.258809475836191e-06</v>
      </c>
      <c r="AG133" t="n">
        <v>23</v>
      </c>
      <c r="AH133" t="n">
        <v>1974596.913059049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1595.689128599039</v>
      </c>
      <c r="AB134" t="n">
        <v>2183.292262585199</v>
      </c>
      <c r="AC134" t="n">
        <v>1974.921913314003</v>
      </c>
      <c r="AD134" t="n">
        <v>1595689.128599039</v>
      </c>
      <c r="AE134" t="n">
        <v>2183292.262585199</v>
      </c>
      <c r="AF134" t="n">
        <v>1.259025605203071e-06</v>
      </c>
      <c r="AG134" t="n">
        <v>23</v>
      </c>
      <c r="AH134" t="n">
        <v>1974921.913314003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1596.65791652327</v>
      </c>
      <c r="AB135" t="n">
        <v>2184.617800963039</v>
      </c>
      <c r="AC135" t="n">
        <v>1976.120944169467</v>
      </c>
      <c r="AD135" t="n">
        <v>1596657.91652327</v>
      </c>
      <c r="AE135" t="n">
        <v>2184617.80096304</v>
      </c>
      <c r="AF135" t="n">
        <v>1.259025605203071e-06</v>
      </c>
      <c r="AG135" t="n">
        <v>23</v>
      </c>
      <c r="AH135" t="n">
        <v>1976120.944169467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1597.737423067414</v>
      </c>
      <c r="AB136" t="n">
        <v>2186.094829441204</v>
      </c>
      <c r="AC136" t="n">
        <v>1977.457007122698</v>
      </c>
      <c r="AD136" t="n">
        <v>1597737.423067414</v>
      </c>
      <c r="AE136" t="n">
        <v>2186094.829441204</v>
      </c>
      <c r="AF136" t="n">
        <v>1.259025605203071e-06</v>
      </c>
      <c r="AG136" t="n">
        <v>23</v>
      </c>
      <c r="AH136" t="n">
        <v>1977457.007122698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1597.045431692963</v>
      </c>
      <c r="AB137" t="n">
        <v>2185.148016314176</v>
      </c>
      <c r="AC137" t="n">
        <v>1976.600556511653</v>
      </c>
      <c r="AD137" t="n">
        <v>1597045.431692963</v>
      </c>
      <c r="AE137" t="n">
        <v>2185148.016314176</v>
      </c>
      <c r="AF137" t="n">
        <v>1.259025605203071e-06</v>
      </c>
      <c r="AG137" t="n">
        <v>23</v>
      </c>
      <c r="AH137" t="n">
        <v>1976600.556511653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1596.921494254729</v>
      </c>
      <c r="AB138" t="n">
        <v>2184.978439643451</v>
      </c>
      <c r="AC138" t="n">
        <v>1976.447164000379</v>
      </c>
      <c r="AD138" t="n">
        <v>1596921.494254729</v>
      </c>
      <c r="AE138" t="n">
        <v>2184978.439643451</v>
      </c>
      <c r="AF138" t="n">
        <v>1.258809475836191e-06</v>
      </c>
      <c r="AG138" t="n">
        <v>23</v>
      </c>
      <c r="AH138" t="n">
        <v>1976447.164000379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1595.763077321029</v>
      </c>
      <c r="AB139" t="n">
        <v>2183.393442489014</v>
      </c>
      <c r="AC139" t="n">
        <v>1975.013436749805</v>
      </c>
      <c r="AD139" t="n">
        <v>1595763.07732103</v>
      </c>
      <c r="AE139" t="n">
        <v>2183393.442489014</v>
      </c>
      <c r="AF139" t="n">
        <v>1.258953562080778e-06</v>
      </c>
      <c r="AG139" t="n">
        <v>23</v>
      </c>
      <c r="AH139" t="n">
        <v>1975013.436749805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1593.469898700004</v>
      </c>
      <c r="AB140" t="n">
        <v>2180.255814331827</v>
      </c>
      <c r="AC140" t="n">
        <v>1972.175259420251</v>
      </c>
      <c r="AD140" t="n">
        <v>1593469.898700004</v>
      </c>
      <c r="AE140" t="n">
        <v>2180255.814331827</v>
      </c>
      <c r="AF140" t="n">
        <v>1.260610553893531e-06</v>
      </c>
      <c r="AG140" t="n">
        <v>23</v>
      </c>
      <c r="AH140" t="n">
        <v>1972175.259420251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1594.976256506818</v>
      </c>
      <c r="AB141" t="n">
        <v>2182.316879538927</v>
      </c>
      <c r="AC141" t="n">
        <v>1974.039619456708</v>
      </c>
      <c r="AD141" t="n">
        <v>1594976.256506818</v>
      </c>
      <c r="AE141" t="n">
        <v>2182316.879538926</v>
      </c>
      <c r="AF141" t="n">
        <v>1.260826683260411e-06</v>
      </c>
      <c r="AG141" t="n">
        <v>23</v>
      </c>
      <c r="AH141" t="n">
        <v>1974039.619456708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1596.77706934756</v>
      </c>
      <c r="AB142" t="n">
        <v>2184.780831113884</v>
      </c>
      <c r="AC142" t="n">
        <v>1976.268414951529</v>
      </c>
      <c r="AD142" t="n">
        <v>1596777.069347559</v>
      </c>
      <c r="AE142" t="n">
        <v>2184780.831113884</v>
      </c>
      <c r="AF142" t="n">
        <v>1.260970769504999e-06</v>
      </c>
      <c r="AG142" t="n">
        <v>23</v>
      </c>
      <c r="AH142" t="n">
        <v>1976268.414951529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1597.893540769127</v>
      </c>
      <c r="AB143" t="n">
        <v>2186.308436568115</v>
      </c>
      <c r="AC143" t="n">
        <v>1977.650227885216</v>
      </c>
      <c r="AD143" t="n">
        <v>1597893.540769127</v>
      </c>
      <c r="AE143" t="n">
        <v>2186308.436568115</v>
      </c>
      <c r="AF143" t="n">
        <v>1.261114855749586e-06</v>
      </c>
      <c r="AG143" t="n">
        <v>23</v>
      </c>
      <c r="AH143" t="n">
        <v>1977650.227885216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1599.002821138325</v>
      </c>
      <c r="AB144" t="n">
        <v>2187.826202907248</v>
      </c>
      <c r="AC144" t="n">
        <v>1979.023140735141</v>
      </c>
      <c r="AD144" t="n">
        <v>1599002.821138325</v>
      </c>
      <c r="AE144" t="n">
        <v>2187826.202907248</v>
      </c>
      <c r="AF144" t="n">
        <v>1.260754640138118e-06</v>
      </c>
      <c r="AG144" t="n">
        <v>23</v>
      </c>
      <c r="AH144" t="n">
        <v>1979023.140735141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1598.823150125321</v>
      </c>
      <c r="AB145" t="n">
        <v>2187.58036910073</v>
      </c>
      <c r="AC145" t="n">
        <v>1978.800768962087</v>
      </c>
      <c r="AD145" t="n">
        <v>1598823.150125321</v>
      </c>
      <c r="AE145" t="n">
        <v>2187580.36910073</v>
      </c>
      <c r="AF145" t="n">
        <v>1.260754640138118e-06</v>
      </c>
      <c r="AG145" t="n">
        <v>23</v>
      </c>
      <c r="AH145" t="n">
        <v>1978800.768962087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1598.168689774676</v>
      </c>
      <c r="AB146" t="n">
        <v>2186.684907576225</v>
      </c>
      <c r="AC146" t="n">
        <v>1977.990769028693</v>
      </c>
      <c r="AD146" t="n">
        <v>1598168.689774676</v>
      </c>
      <c r="AE146" t="n">
        <v>2186684.907576225</v>
      </c>
      <c r="AF146" t="n">
        <v>1.260826683260411e-06</v>
      </c>
      <c r="AG146" t="n">
        <v>23</v>
      </c>
      <c r="AH146" t="n">
        <v>1977990.769028693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1595.116965417774</v>
      </c>
      <c r="AB147" t="n">
        <v>2182.509403678535</v>
      </c>
      <c r="AC147" t="n">
        <v>1974.213769362641</v>
      </c>
      <c r="AD147" t="n">
        <v>1595116.965417774</v>
      </c>
      <c r="AE147" t="n">
        <v>2182509.403678535</v>
      </c>
      <c r="AF147" t="n">
        <v>1.260682597015824e-06</v>
      </c>
      <c r="AG147" t="n">
        <v>23</v>
      </c>
      <c r="AH147" t="n">
        <v>1974213.769362641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1591.990509425073</v>
      </c>
      <c r="AB148" t="n">
        <v>2178.231648659818</v>
      </c>
      <c r="AC148" t="n">
        <v>1970.344277279044</v>
      </c>
      <c r="AD148" t="n">
        <v>1591990.509425073</v>
      </c>
      <c r="AE148" t="n">
        <v>2178231.648659818</v>
      </c>
      <c r="AF148" t="n">
        <v>1.262483675073164e-06</v>
      </c>
      <c r="AG148" t="n">
        <v>23</v>
      </c>
      <c r="AH148" t="n">
        <v>1970344.277279044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1593.596094903385</v>
      </c>
      <c r="AB149" t="n">
        <v>2180.428481544676</v>
      </c>
      <c r="AC149" t="n">
        <v>1972.331447516645</v>
      </c>
      <c r="AD149" t="n">
        <v>1593596.094903385</v>
      </c>
      <c r="AE149" t="n">
        <v>2180428.481544676</v>
      </c>
      <c r="AF149" t="n">
        <v>1.262627761317751e-06</v>
      </c>
      <c r="AG149" t="n">
        <v>23</v>
      </c>
      <c r="AH149" t="n">
        <v>1972331.447516645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1594.461052891773</v>
      </c>
      <c r="AB150" t="n">
        <v>2181.611955223643</v>
      </c>
      <c r="AC150" t="n">
        <v>1973.401972128707</v>
      </c>
      <c r="AD150" t="n">
        <v>1594461.052891773</v>
      </c>
      <c r="AE150" t="n">
        <v>2181611.955223643</v>
      </c>
      <c r="AF150" t="n">
        <v>1.262483675073164e-06</v>
      </c>
      <c r="AG150" t="n">
        <v>23</v>
      </c>
      <c r="AH150" t="n">
        <v>1973401.972128707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1596.090156299428</v>
      </c>
      <c r="AB151" t="n">
        <v>2183.840966376965</v>
      </c>
      <c r="AC151" t="n">
        <v>1975.418249585994</v>
      </c>
      <c r="AD151" t="n">
        <v>1596090.156299428</v>
      </c>
      <c r="AE151" t="n">
        <v>2183840.966376965</v>
      </c>
      <c r="AF151" t="n">
        <v>1.262267545706283e-06</v>
      </c>
      <c r="AG151" t="n">
        <v>23</v>
      </c>
      <c r="AH151" t="n">
        <v>1975418.249585994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1596.367840967028</v>
      </c>
      <c r="AB152" t="n">
        <v>2184.22090678976</v>
      </c>
      <c r="AC152" t="n">
        <v>1975.761929019041</v>
      </c>
      <c r="AD152" t="n">
        <v>1596367.840967028</v>
      </c>
      <c r="AE152" t="n">
        <v>2184220.90678976</v>
      </c>
      <c r="AF152" t="n">
        <v>1.262555718195458e-06</v>
      </c>
      <c r="AG152" t="n">
        <v>23</v>
      </c>
      <c r="AH152" t="n">
        <v>1975761.92901904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1596.133221735738</v>
      </c>
      <c r="AB153" t="n">
        <v>2183.899890406838</v>
      </c>
      <c r="AC153" t="n">
        <v>1975.471549989155</v>
      </c>
      <c r="AD153" t="n">
        <v>1596133.221735738</v>
      </c>
      <c r="AE153" t="n">
        <v>2183899.890406838</v>
      </c>
      <c r="AF153" t="n">
        <v>1.262555718195458e-06</v>
      </c>
      <c r="AG153" t="n">
        <v>23</v>
      </c>
      <c r="AH153" t="n">
        <v>1975471.549989155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1596.312636442019</v>
      </c>
      <c r="AB154" t="n">
        <v>2184.14537352319</v>
      </c>
      <c r="AC154" t="n">
        <v>1975.69360454142</v>
      </c>
      <c r="AD154" t="n">
        <v>1596312.636442019</v>
      </c>
      <c r="AE154" t="n">
        <v>2184145.37352319</v>
      </c>
      <c r="AF154" t="n">
        <v>1.262555718195458e-06</v>
      </c>
      <c r="AG154" t="n">
        <v>23</v>
      </c>
      <c r="AH154" t="n">
        <v>1975693.60454142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1596.591332227254</v>
      </c>
      <c r="AB155" t="n">
        <v>2184.526697391739</v>
      </c>
      <c r="AC155" t="n">
        <v>1976.038535395146</v>
      </c>
      <c r="AD155" t="n">
        <v>1596591.332227254</v>
      </c>
      <c r="AE155" t="n">
        <v>2184526.697391739</v>
      </c>
      <c r="AF155" t="n">
        <v>1.262411631950871e-06</v>
      </c>
      <c r="AG155" t="n">
        <v>23</v>
      </c>
      <c r="AH155" t="n">
        <v>1976038.535395146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1595.928802317449</v>
      </c>
      <c r="AB156" t="n">
        <v>2183.620194740387</v>
      </c>
      <c r="AC156" t="n">
        <v>1975.218548084555</v>
      </c>
      <c r="AD156" t="n">
        <v>1595928.802317449</v>
      </c>
      <c r="AE156" t="n">
        <v>2183620.194740387</v>
      </c>
      <c r="AF156" t="n">
        <v>1.262411631950871e-06</v>
      </c>
      <c r="AG156" t="n">
        <v>23</v>
      </c>
      <c r="AH156" t="n">
        <v>1975218.548084555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1584.137819229837</v>
      </c>
      <c r="AB157" t="n">
        <v>2167.487251498454</v>
      </c>
      <c r="AC157" t="n">
        <v>1960.625310302904</v>
      </c>
      <c r="AD157" t="n">
        <v>1584137.819229837</v>
      </c>
      <c r="AE157" t="n">
        <v>2167487.251498454</v>
      </c>
      <c r="AF157" t="n">
        <v>1.264572925619679e-06</v>
      </c>
      <c r="AG157" t="n">
        <v>22</v>
      </c>
      <c r="AH157" t="n">
        <v>1960625.310302904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1585.625995968797</v>
      </c>
      <c r="AB158" t="n">
        <v>2169.523440566424</v>
      </c>
      <c r="AC158" t="n">
        <v>1962.467168344037</v>
      </c>
      <c r="AD158" t="n">
        <v>1585625.995968797</v>
      </c>
      <c r="AE158" t="n">
        <v>2169523.440566424</v>
      </c>
      <c r="AF158" t="n">
        <v>1.264356796252798e-06</v>
      </c>
      <c r="AG158" t="n">
        <v>22</v>
      </c>
      <c r="AH158" t="n">
        <v>1962467.168344037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1997.036173382937</v>
      </c>
      <c r="AB2" t="n">
        <v>2732.432995440504</v>
      </c>
      <c r="AC2" t="n">
        <v>2471.653425349458</v>
      </c>
      <c r="AD2" t="n">
        <v>1997036.173382937</v>
      </c>
      <c r="AE2" t="n">
        <v>2732432.995440505</v>
      </c>
      <c r="AF2" t="n">
        <v>8.766686682976716e-07</v>
      </c>
      <c r="AG2" t="n">
        <v>34</v>
      </c>
      <c r="AH2" t="n">
        <v>2471653.425349458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1716.952506691006</v>
      </c>
      <c r="AB3" t="n">
        <v>2349.210166253302</v>
      </c>
      <c r="AC3" t="n">
        <v>2125.004845123263</v>
      </c>
      <c r="AD3" t="n">
        <v>1716952.506691006</v>
      </c>
      <c r="AE3" t="n">
        <v>2349210.166253302</v>
      </c>
      <c r="AF3" t="n">
        <v>9.655263333529462e-07</v>
      </c>
      <c r="AG3" t="n">
        <v>31</v>
      </c>
      <c r="AH3" t="n">
        <v>2125004.845123263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1556.117195719697</v>
      </c>
      <c r="AB4" t="n">
        <v>2129.148198229217</v>
      </c>
      <c r="AC4" t="n">
        <v>1925.945282468484</v>
      </c>
      <c r="AD4" t="n">
        <v>1556117.195719697</v>
      </c>
      <c r="AE4" t="n">
        <v>2129148.198229217</v>
      </c>
      <c r="AF4" t="n">
        <v>1.027704088798749e-06</v>
      </c>
      <c r="AG4" t="n">
        <v>29</v>
      </c>
      <c r="AH4" t="n">
        <v>1925945.282468484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1457.61406730921</v>
      </c>
      <c r="AB5" t="n">
        <v>1994.371872286664</v>
      </c>
      <c r="AC5" t="n">
        <v>1804.031819914128</v>
      </c>
      <c r="AD5" t="n">
        <v>1457614.067309211</v>
      </c>
      <c r="AE5" t="n">
        <v>1994371.872286665</v>
      </c>
      <c r="AF5" t="n">
        <v>1.072698173648621e-06</v>
      </c>
      <c r="AG5" t="n">
        <v>28</v>
      </c>
      <c r="AH5" t="n">
        <v>1804031.819914128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1383.067252092854</v>
      </c>
      <c r="AB6" t="n">
        <v>1892.373630934268</v>
      </c>
      <c r="AC6" t="n">
        <v>1711.768147560974</v>
      </c>
      <c r="AD6" t="n">
        <v>1383067.252092854</v>
      </c>
      <c r="AE6" t="n">
        <v>1892373.630934268</v>
      </c>
      <c r="AF6" t="n">
        <v>1.108874322271634e-06</v>
      </c>
      <c r="AG6" t="n">
        <v>27</v>
      </c>
      <c r="AH6" t="n">
        <v>1711768.147560974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1324.647794771106</v>
      </c>
      <c r="AB7" t="n">
        <v>1812.441552142091</v>
      </c>
      <c r="AC7" t="n">
        <v>1639.464674183344</v>
      </c>
      <c r="AD7" t="n">
        <v>1324647.794771106</v>
      </c>
      <c r="AE7" t="n">
        <v>1812441.552142091</v>
      </c>
      <c r="AF7" t="n">
        <v>1.138192076051533e-06</v>
      </c>
      <c r="AG7" t="n">
        <v>26</v>
      </c>
      <c r="AH7" t="n">
        <v>1639464.674183344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1290.488925701935</v>
      </c>
      <c r="AB8" t="n">
        <v>1765.703880498705</v>
      </c>
      <c r="AC8" t="n">
        <v>1597.187580324869</v>
      </c>
      <c r="AD8" t="n">
        <v>1290488.925701935</v>
      </c>
      <c r="AE8" t="n">
        <v>1765703.880498705</v>
      </c>
      <c r="AF8" t="n">
        <v>1.159144095462361e-06</v>
      </c>
      <c r="AG8" t="n">
        <v>26</v>
      </c>
      <c r="AH8" t="n">
        <v>1597187.580324869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1250.987330631608</v>
      </c>
      <c r="AB9" t="n">
        <v>1711.656055436102</v>
      </c>
      <c r="AC9" t="n">
        <v>1548.298003829642</v>
      </c>
      <c r="AD9" t="n">
        <v>1250987.330631608</v>
      </c>
      <c r="AE9" t="n">
        <v>1711656.055436102</v>
      </c>
      <c r="AF9" t="n">
        <v>1.179191711157614e-06</v>
      </c>
      <c r="AG9" t="n">
        <v>25</v>
      </c>
      <c r="AH9" t="n">
        <v>1548298.003829642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1227.48593096849</v>
      </c>
      <c r="AB10" t="n">
        <v>1679.500403608445</v>
      </c>
      <c r="AC10" t="n">
        <v>1519.211242281676</v>
      </c>
      <c r="AD10" t="n">
        <v>1227485.93096849</v>
      </c>
      <c r="AE10" t="n">
        <v>1679500.403608445</v>
      </c>
      <c r="AF10" t="n">
        <v>1.194566574322395e-06</v>
      </c>
      <c r="AG10" t="n">
        <v>25</v>
      </c>
      <c r="AH10" t="n">
        <v>1519211.242281676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1206.006417629697</v>
      </c>
      <c r="AB11" t="n">
        <v>1650.11118584906</v>
      </c>
      <c r="AC11" t="n">
        <v>1492.62689021722</v>
      </c>
      <c r="AD11" t="n">
        <v>1206006.417629697</v>
      </c>
      <c r="AE11" t="n">
        <v>1650111.18584906</v>
      </c>
      <c r="AF11" t="n">
        <v>1.20866019889011e-06</v>
      </c>
      <c r="AG11" t="n">
        <v>25</v>
      </c>
      <c r="AH11" t="n">
        <v>1492626.89021722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1182.449582599808</v>
      </c>
      <c r="AB12" t="n">
        <v>1617.87968490695</v>
      </c>
      <c r="AC12" t="n">
        <v>1463.471518487829</v>
      </c>
      <c r="AD12" t="n">
        <v>1182449.582599808</v>
      </c>
      <c r="AE12" t="n">
        <v>1617879.68490695</v>
      </c>
      <c r="AF12" t="n">
        <v>1.21928694254812e-06</v>
      </c>
      <c r="AG12" t="n">
        <v>24</v>
      </c>
      <c r="AH12" t="n">
        <v>1463471.518487829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1166.182934985125</v>
      </c>
      <c r="AB13" t="n">
        <v>1595.622940006697</v>
      </c>
      <c r="AC13" t="n">
        <v>1443.338926083319</v>
      </c>
      <c r="AD13" t="n">
        <v>1166182.934985125</v>
      </c>
      <c r="AE13" t="n">
        <v>1595622.940006697</v>
      </c>
      <c r="AF13" t="n">
        <v>1.230139787135024e-06</v>
      </c>
      <c r="AG13" t="n">
        <v>24</v>
      </c>
      <c r="AH13" t="n">
        <v>1443338.926083319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1152.66921544615</v>
      </c>
      <c r="AB14" t="n">
        <v>1577.132872750242</v>
      </c>
      <c r="AC14" t="n">
        <v>1426.613524894847</v>
      </c>
      <c r="AD14" t="n">
        <v>1152669.21544615</v>
      </c>
      <c r="AE14" t="n">
        <v>1577132.872750242</v>
      </c>
      <c r="AF14" t="n">
        <v>1.238882356385585e-06</v>
      </c>
      <c r="AG14" t="n">
        <v>24</v>
      </c>
      <c r="AH14" t="n">
        <v>1426613.524894847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1140.683974336586</v>
      </c>
      <c r="AB15" t="n">
        <v>1560.734137112615</v>
      </c>
      <c r="AC15" t="n">
        <v>1411.779861570706</v>
      </c>
      <c r="AD15" t="n">
        <v>1140683.974336585</v>
      </c>
      <c r="AE15" t="n">
        <v>1560734.137112615</v>
      </c>
      <c r="AF15" t="n">
        <v>1.246795888896869e-06</v>
      </c>
      <c r="AG15" t="n">
        <v>24</v>
      </c>
      <c r="AH15" t="n">
        <v>1411779.861570706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1130.132119640375</v>
      </c>
      <c r="AB16" t="n">
        <v>1546.296624002286</v>
      </c>
      <c r="AC16" t="n">
        <v>1398.720244448449</v>
      </c>
      <c r="AD16" t="n">
        <v>1130132.119640375</v>
      </c>
      <c r="AE16" t="n">
        <v>1546296.624002286</v>
      </c>
      <c r="AF16" t="n">
        <v>1.253880384668875e-06</v>
      </c>
      <c r="AG16" t="n">
        <v>24</v>
      </c>
      <c r="AH16" t="n">
        <v>1398720.244448449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1118.80001517349</v>
      </c>
      <c r="AB17" t="n">
        <v>1530.791538733528</v>
      </c>
      <c r="AC17" t="n">
        <v>1384.694942756218</v>
      </c>
      <c r="AD17" t="n">
        <v>1118800.01517349</v>
      </c>
      <c r="AE17" t="n">
        <v>1530791.538733528</v>
      </c>
      <c r="AF17" t="n">
        <v>1.261492449274968e-06</v>
      </c>
      <c r="AG17" t="n">
        <v>24</v>
      </c>
      <c r="AH17" t="n">
        <v>1384694.942756218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1102.619163007172</v>
      </c>
      <c r="AB18" t="n">
        <v>1508.652182950755</v>
      </c>
      <c r="AC18" t="n">
        <v>1364.668536016572</v>
      </c>
      <c r="AD18" t="n">
        <v>1102619.163007172</v>
      </c>
      <c r="AE18" t="n">
        <v>1508652.182950755</v>
      </c>
      <c r="AF18" t="n">
        <v>1.266994238544718e-06</v>
      </c>
      <c r="AG18" t="n">
        <v>23</v>
      </c>
      <c r="AH18" t="n">
        <v>1364668.536016572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1094.493788024151</v>
      </c>
      <c r="AB19" t="n">
        <v>1497.534686432741</v>
      </c>
      <c r="AC19" t="n">
        <v>1354.612077762732</v>
      </c>
      <c r="AD19" t="n">
        <v>1094493.788024151</v>
      </c>
      <c r="AE19" t="n">
        <v>1497534.686432741</v>
      </c>
      <c r="AF19" t="n">
        <v>1.27204382595668e-06</v>
      </c>
      <c r="AG19" t="n">
        <v>23</v>
      </c>
      <c r="AH19" t="n">
        <v>1354612.077762732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1086.916137622576</v>
      </c>
      <c r="AB20" t="n">
        <v>1487.166610850963</v>
      </c>
      <c r="AC20" t="n">
        <v>1345.233516762794</v>
      </c>
      <c r="AD20" t="n">
        <v>1086916.137622576</v>
      </c>
      <c r="AE20" t="n">
        <v>1487166.610850964</v>
      </c>
      <c r="AF20" t="n">
        <v>1.276641211510855e-06</v>
      </c>
      <c r="AG20" t="n">
        <v>23</v>
      </c>
      <c r="AH20" t="n">
        <v>1345233.516762794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1078.952263060251</v>
      </c>
      <c r="AB21" t="n">
        <v>1476.270086333441</v>
      </c>
      <c r="AC21" t="n">
        <v>1335.376941251857</v>
      </c>
      <c r="AD21" t="n">
        <v>1078952.263060251</v>
      </c>
      <c r="AE21" t="n">
        <v>1476270.086333442</v>
      </c>
      <c r="AF21" t="n">
        <v>1.28191689985171e-06</v>
      </c>
      <c r="AG21" t="n">
        <v>23</v>
      </c>
      <c r="AH21" t="n">
        <v>1335376.941251857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1072.861426828767</v>
      </c>
      <c r="AB22" t="n">
        <v>1467.936335492795</v>
      </c>
      <c r="AC22" t="n">
        <v>1327.838551894948</v>
      </c>
      <c r="AD22" t="n">
        <v>1072861.426828766</v>
      </c>
      <c r="AE22" t="n">
        <v>1467936.335492795</v>
      </c>
      <c r="AF22" t="n">
        <v>1.285685248666608e-06</v>
      </c>
      <c r="AG22" t="n">
        <v>23</v>
      </c>
      <c r="AH22" t="n">
        <v>1327838.551894948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1066.530619333704</v>
      </c>
      <c r="AB23" t="n">
        <v>1459.274245382535</v>
      </c>
      <c r="AC23" t="n">
        <v>1320.003159507492</v>
      </c>
      <c r="AD23" t="n">
        <v>1066530.619333704</v>
      </c>
      <c r="AE23" t="n">
        <v>1459274.245382535</v>
      </c>
      <c r="AF23" t="n">
        <v>1.288775294694823e-06</v>
      </c>
      <c r="AG23" t="n">
        <v>23</v>
      </c>
      <c r="AH23" t="n">
        <v>1320003.159507492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1059.740334703828</v>
      </c>
      <c r="AB24" t="n">
        <v>1449.983478385723</v>
      </c>
      <c r="AC24" t="n">
        <v>1311.599090273182</v>
      </c>
      <c r="AD24" t="n">
        <v>1059740.334703828</v>
      </c>
      <c r="AE24" t="n">
        <v>1449983.478385723</v>
      </c>
      <c r="AF24" t="n">
        <v>1.29292047839121e-06</v>
      </c>
      <c r="AG24" t="n">
        <v>23</v>
      </c>
      <c r="AH24" t="n">
        <v>1311599.090273182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1053.724925640544</v>
      </c>
      <c r="AB25" t="n">
        <v>1441.75293032422</v>
      </c>
      <c r="AC25" t="n">
        <v>1304.154054167023</v>
      </c>
      <c r="AD25" t="n">
        <v>1053724.925640544</v>
      </c>
      <c r="AE25" t="n">
        <v>1441752.93032422</v>
      </c>
      <c r="AF25" t="n">
        <v>1.296613460229809e-06</v>
      </c>
      <c r="AG25" t="n">
        <v>23</v>
      </c>
      <c r="AH25" t="n">
        <v>1304154.054167023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1048.822594343279</v>
      </c>
      <c r="AB26" t="n">
        <v>1435.045344367709</v>
      </c>
      <c r="AC26" t="n">
        <v>1298.086630800045</v>
      </c>
      <c r="AD26" t="n">
        <v>1048822.594343279</v>
      </c>
      <c r="AE26" t="n">
        <v>1435045.344367709</v>
      </c>
      <c r="AF26" t="n">
        <v>1.299100570447641e-06</v>
      </c>
      <c r="AG26" t="n">
        <v>23</v>
      </c>
      <c r="AH26" t="n">
        <v>1298086.630800045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1044.902056814004</v>
      </c>
      <c r="AB27" t="n">
        <v>1429.681091958245</v>
      </c>
      <c r="AC27" t="n">
        <v>1293.234335111765</v>
      </c>
      <c r="AD27" t="n">
        <v>1044902.056814004</v>
      </c>
      <c r="AE27" t="n">
        <v>1429681.091958245</v>
      </c>
      <c r="AF27" t="n">
        <v>1.300532542997302e-06</v>
      </c>
      <c r="AG27" t="n">
        <v>23</v>
      </c>
      <c r="AH27" t="n">
        <v>1293234.335111765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1038.979362737413</v>
      </c>
      <c r="AB28" t="n">
        <v>1421.577400631833</v>
      </c>
      <c r="AC28" t="n">
        <v>1285.904048711943</v>
      </c>
      <c r="AD28" t="n">
        <v>1038979.362737413</v>
      </c>
      <c r="AE28" t="n">
        <v>1421577.400631833</v>
      </c>
      <c r="AF28" t="n">
        <v>1.30392405693071e-06</v>
      </c>
      <c r="AG28" t="n">
        <v>23</v>
      </c>
      <c r="AH28" t="n">
        <v>1285904.048711943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1033.45377725651</v>
      </c>
      <c r="AB29" t="n">
        <v>1414.017050805235</v>
      </c>
      <c r="AC29" t="n">
        <v>1279.065248061778</v>
      </c>
      <c r="AD29" t="n">
        <v>1033453.77725651</v>
      </c>
      <c r="AE29" t="n">
        <v>1414017.050805235</v>
      </c>
      <c r="AF29" t="n">
        <v>1.306637268077436e-06</v>
      </c>
      <c r="AG29" t="n">
        <v>23</v>
      </c>
      <c r="AH29" t="n">
        <v>1279065.248061778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1028.945231864811</v>
      </c>
      <c r="AB30" t="n">
        <v>1407.848260097326</v>
      </c>
      <c r="AC30" t="n">
        <v>1273.48519808108</v>
      </c>
      <c r="AD30" t="n">
        <v>1028945.231864811</v>
      </c>
      <c r="AE30" t="n">
        <v>1407848.260097326</v>
      </c>
      <c r="AF30" t="n">
        <v>1.308747543413778e-06</v>
      </c>
      <c r="AG30" t="n">
        <v>23</v>
      </c>
      <c r="AH30" t="n">
        <v>1273485.19808108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1024.526021974252</v>
      </c>
      <c r="AB31" t="n">
        <v>1401.801702163283</v>
      </c>
      <c r="AC31" t="n">
        <v>1268.015715149864</v>
      </c>
      <c r="AD31" t="n">
        <v>1024526.021974252</v>
      </c>
      <c r="AE31" t="n">
        <v>1401801.702163283</v>
      </c>
      <c r="AF31" t="n">
        <v>1.311083919679014e-06</v>
      </c>
      <c r="AG31" t="n">
        <v>23</v>
      </c>
      <c r="AH31" t="n">
        <v>1268015.715149865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1020.435167360152</v>
      </c>
      <c r="AB32" t="n">
        <v>1396.204414404503</v>
      </c>
      <c r="AC32" t="n">
        <v>1262.95262467894</v>
      </c>
      <c r="AD32" t="n">
        <v>1020435.167360152</v>
      </c>
      <c r="AE32" t="n">
        <v>1396204.414404503</v>
      </c>
      <c r="AF32" t="n">
        <v>1.312591259204973e-06</v>
      </c>
      <c r="AG32" t="n">
        <v>23</v>
      </c>
      <c r="AH32" t="n">
        <v>1262952.62467894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1016.045173035042</v>
      </c>
      <c r="AB33" t="n">
        <v>1390.197830496007</v>
      </c>
      <c r="AC33" t="n">
        <v>1257.519300708377</v>
      </c>
      <c r="AD33" t="n">
        <v>1016045.173035042</v>
      </c>
      <c r="AE33" t="n">
        <v>1390197.830496007</v>
      </c>
      <c r="AF33" t="n">
        <v>1.314927635470209e-06</v>
      </c>
      <c r="AG33" t="n">
        <v>23</v>
      </c>
      <c r="AH33" t="n">
        <v>1257519.300708377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1011.172949637062</v>
      </c>
      <c r="AB34" t="n">
        <v>1383.531439495565</v>
      </c>
      <c r="AC34" t="n">
        <v>1251.489140708679</v>
      </c>
      <c r="AD34" t="n">
        <v>1011172.949637062</v>
      </c>
      <c r="AE34" t="n">
        <v>1383531.439495565</v>
      </c>
      <c r="AF34" t="n">
        <v>1.316887176853956e-06</v>
      </c>
      <c r="AG34" t="n">
        <v>23</v>
      </c>
      <c r="AH34" t="n">
        <v>1251489.140708679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1007.550815574157</v>
      </c>
      <c r="AB35" t="n">
        <v>1378.575475873422</v>
      </c>
      <c r="AC35" t="n">
        <v>1247.006167298894</v>
      </c>
      <c r="AD35" t="n">
        <v>1007550.815574157</v>
      </c>
      <c r="AE35" t="n">
        <v>1378575.475873421</v>
      </c>
      <c r="AF35" t="n">
        <v>1.318168415451021e-06</v>
      </c>
      <c r="AG35" t="n">
        <v>23</v>
      </c>
      <c r="AH35" t="n">
        <v>1247006.167298894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1002.831413729402</v>
      </c>
      <c r="AB36" t="n">
        <v>1372.118182064112</v>
      </c>
      <c r="AC36" t="n">
        <v>1241.165148547876</v>
      </c>
      <c r="AD36" t="n">
        <v>1002831.413729402</v>
      </c>
      <c r="AE36" t="n">
        <v>1372118.182064112</v>
      </c>
      <c r="AF36" t="n">
        <v>1.320806259621449e-06</v>
      </c>
      <c r="AG36" t="n">
        <v>23</v>
      </c>
      <c r="AH36" t="n">
        <v>1241165.148547876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991.2593800367853</v>
      </c>
      <c r="AB37" t="n">
        <v>1356.284815043779</v>
      </c>
      <c r="AC37" t="n">
        <v>1226.842895853693</v>
      </c>
      <c r="AD37" t="n">
        <v>991259.3800367853</v>
      </c>
      <c r="AE37" t="n">
        <v>1356284.815043779</v>
      </c>
      <c r="AF37" t="n">
        <v>1.322087498218514e-06</v>
      </c>
      <c r="AG37" t="n">
        <v>22</v>
      </c>
      <c r="AH37" t="n">
        <v>1226842.895853693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989.4055008669528</v>
      </c>
      <c r="AB38" t="n">
        <v>1353.748255776237</v>
      </c>
      <c r="AC38" t="n">
        <v>1224.548422242563</v>
      </c>
      <c r="AD38" t="n">
        <v>989405.5008669528</v>
      </c>
      <c r="AE38" t="n">
        <v>1353748.255776237</v>
      </c>
      <c r="AF38" t="n">
        <v>1.322916534957792e-06</v>
      </c>
      <c r="AG38" t="n">
        <v>22</v>
      </c>
      <c r="AH38" t="n">
        <v>1224548.422242563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985.7500477261914</v>
      </c>
      <c r="AB39" t="n">
        <v>1348.746703521836</v>
      </c>
      <c r="AC39" t="n">
        <v>1220.024211115599</v>
      </c>
      <c r="AD39" t="n">
        <v>985750.0477261913</v>
      </c>
      <c r="AE39" t="n">
        <v>1348746.703521836</v>
      </c>
      <c r="AF39" t="n">
        <v>1.324122406578558e-06</v>
      </c>
      <c r="AG39" t="n">
        <v>22</v>
      </c>
      <c r="AH39" t="n">
        <v>1220024.211115599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980.4010926481991</v>
      </c>
      <c r="AB40" t="n">
        <v>1341.428027204884</v>
      </c>
      <c r="AC40" t="n">
        <v>1213.40401899451</v>
      </c>
      <c r="AD40" t="n">
        <v>980401.0926481991</v>
      </c>
      <c r="AE40" t="n">
        <v>1341428.027204884</v>
      </c>
      <c r="AF40" t="n">
        <v>1.325629746104517e-06</v>
      </c>
      <c r="AG40" t="n">
        <v>22</v>
      </c>
      <c r="AH40" t="n">
        <v>1213404.01899451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978.1377622730091</v>
      </c>
      <c r="AB41" t="n">
        <v>1338.33123873446</v>
      </c>
      <c r="AC41" t="n">
        <v>1210.602783669333</v>
      </c>
      <c r="AD41" t="n">
        <v>978137.7622730092</v>
      </c>
      <c r="AE41" t="n">
        <v>1338331.23873446</v>
      </c>
      <c r="AF41" t="n">
        <v>1.326383415867497e-06</v>
      </c>
      <c r="AG41" t="n">
        <v>22</v>
      </c>
      <c r="AH41" t="n">
        <v>1210602.783669333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972.9510147888949</v>
      </c>
      <c r="AB42" t="n">
        <v>1331.234502003545</v>
      </c>
      <c r="AC42" t="n">
        <v>1204.183349531685</v>
      </c>
      <c r="AD42" t="n">
        <v>972951.0147888949</v>
      </c>
      <c r="AE42" t="n">
        <v>1331234.502003545</v>
      </c>
      <c r="AF42" t="n">
        <v>1.328418324227541e-06</v>
      </c>
      <c r="AG42" t="n">
        <v>22</v>
      </c>
      <c r="AH42" t="n">
        <v>1204183.349531685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971.449932112365</v>
      </c>
      <c r="AB43" t="n">
        <v>1329.180654462423</v>
      </c>
      <c r="AC43" t="n">
        <v>1202.325518317294</v>
      </c>
      <c r="AD43" t="n">
        <v>971449.932112365</v>
      </c>
      <c r="AE43" t="n">
        <v>1329180.654462423</v>
      </c>
      <c r="AF43" t="n">
        <v>1.328569058180137e-06</v>
      </c>
      <c r="AG43" t="n">
        <v>22</v>
      </c>
      <c r="AH43" t="n">
        <v>1202325.518317294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965.035951248169</v>
      </c>
      <c r="AB44" t="n">
        <v>1320.404762879165</v>
      </c>
      <c r="AC44" t="n">
        <v>1194.387185509701</v>
      </c>
      <c r="AD44" t="n">
        <v>965035.9512481689</v>
      </c>
      <c r="AE44" t="n">
        <v>1320404.762879165</v>
      </c>
      <c r="AF44" t="n">
        <v>1.331056168397969e-06</v>
      </c>
      <c r="AG44" t="n">
        <v>22</v>
      </c>
      <c r="AH44" t="n">
        <v>1194387.185509701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962.2215595863553</v>
      </c>
      <c r="AB45" t="n">
        <v>1316.553988045275</v>
      </c>
      <c r="AC45" t="n">
        <v>1190.90392322136</v>
      </c>
      <c r="AD45" t="n">
        <v>962221.5595863552</v>
      </c>
      <c r="AE45" t="n">
        <v>1316553.988045275</v>
      </c>
      <c r="AF45" t="n">
        <v>1.331960572113545e-06</v>
      </c>
      <c r="AG45" t="n">
        <v>22</v>
      </c>
      <c r="AH45" t="n">
        <v>1190903.92322136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959.2992097230107</v>
      </c>
      <c r="AB46" t="n">
        <v>1312.55550003727</v>
      </c>
      <c r="AC46" t="n">
        <v>1187.287045296926</v>
      </c>
      <c r="AD46" t="n">
        <v>959299.2097230107</v>
      </c>
      <c r="AE46" t="n">
        <v>1312555.50003727</v>
      </c>
      <c r="AF46" t="n">
        <v>1.332337406995034e-06</v>
      </c>
      <c r="AG46" t="n">
        <v>22</v>
      </c>
      <c r="AH46" t="n">
        <v>1187287.045296926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954.6417358758173</v>
      </c>
      <c r="AB47" t="n">
        <v>1306.182938846295</v>
      </c>
      <c r="AC47" t="n">
        <v>1181.522672402072</v>
      </c>
      <c r="AD47" t="n">
        <v>954641.7358758172</v>
      </c>
      <c r="AE47" t="n">
        <v>1306182.938846295</v>
      </c>
      <c r="AF47" t="n">
        <v>1.333844746520993e-06</v>
      </c>
      <c r="AG47" t="n">
        <v>22</v>
      </c>
      <c r="AH47" t="n">
        <v>1181522.672402072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952.4506120907213</v>
      </c>
      <c r="AB48" t="n">
        <v>1303.184946617967</v>
      </c>
      <c r="AC48" t="n">
        <v>1178.810804344308</v>
      </c>
      <c r="AD48" t="n">
        <v>952450.6120907213</v>
      </c>
      <c r="AE48" t="n">
        <v>1303184.946617967</v>
      </c>
      <c r="AF48" t="n">
        <v>1.335125985118058e-06</v>
      </c>
      <c r="AG48" t="n">
        <v>22</v>
      </c>
      <c r="AH48" t="n">
        <v>1178810.804344308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947.7422016264388</v>
      </c>
      <c r="AB49" t="n">
        <v>1296.742691700327</v>
      </c>
      <c r="AC49" t="n">
        <v>1172.983389194246</v>
      </c>
      <c r="AD49" t="n">
        <v>947742.2016264389</v>
      </c>
      <c r="AE49" t="n">
        <v>1296742.691700327</v>
      </c>
      <c r="AF49" t="n">
        <v>1.336331856738825e-06</v>
      </c>
      <c r="AG49" t="n">
        <v>22</v>
      </c>
      <c r="AH49" t="n">
        <v>1172983.389194245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945.4196127912228</v>
      </c>
      <c r="AB50" t="n">
        <v>1293.564823190596</v>
      </c>
      <c r="AC50" t="n">
        <v>1170.108811994917</v>
      </c>
      <c r="AD50" t="n">
        <v>945419.6127912228</v>
      </c>
      <c r="AE50" t="n">
        <v>1293564.823190596</v>
      </c>
      <c r="AF50" t="n">
        <v>1.336105755809931e-06</v>
      </c>
      <c r="AG50" t="n">
        <v>22</v>
      </c>
      <c r="AH50" t="n">
        <v>1170108.811994917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942.7600298066682</v>
      </c>
      <c r="AB51" t="n">
        <v>1289.925864418609</v>
      </c>
      <c r="AC51" t="n">
        <v>1166.817150340817</v>
      </c>
      <c r="AD51" t="n">
        <v>942760.0298066682</v>
      </c>
      <c r="AE51" t="n">
        <v>1289925.864418609</v>
      </c>
      <c r="AF51" t="n">
        <v>1.337462361383294e-06</v>
      </c>
      <c r="AG51" t="n">
        <v>22</v>
      </c>
      <c r="AH51" t="n">
        <v>1166817.150340817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938.66663775796</v>
      </c>
      <c r="AB52" t="n">
        <v>1284.325104829854</v>
      </c>
      <c r="AC52" t="n">
        <v>1161.750919386498</v>
      </c>
      <c r="AD52" t="n">
        <v>938666.63775796</v>
      </c>
      <c r="AE52" t="n">
        <v>1284325.104829854</v>
      </c>
      <c r="AF52" t="n">
        <v>1.33836676509887e-06</v>
      </c>
      <c r="AG52" t="n">
        <v>22</v>
      </c>
      <c r="AH52" t="n">
        <v>1161750.919386498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935.166448382379</v>
      </c>
      <c r="AB53" t="n">
        <v>1279.535991308727</v>
      </c>
      <c r="AC53" t="n">
        <v>1157.418872138264</v>
      </c>
      <c r="AD53" t="n">
        <v>935166.448382379</v>
      </c>
      <c r="AE53" t="n">
        <v>1279535.991308727</v>
      </c>
      <c r="AF53" t="n">
        <v>1.339120434861849e-06</v>
      </c>
      <c r="AG53" t="n">
        <v>22</v>
      </c>
      <c r="AH53" t="n">
        <v>1157418.872138264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931.3727836602321</v>
      </c>
      <c r="AB54" t="n">
        <v>1274.34533187121</v>
      </c>
      <c r="AC54" t="n">
        <v>1152.723601952328</v>
      </c>
      <c r="AD54" t="n">
        <v>931372.7836602321</v>
      </c>
      <c r="AE54" t="n">
        <v>1274345.33187121</v>
      </c>
      <c r="AF54" t="n">
        <v>1.340326306482616e-06</v>
      </c>
      <c r="AG54" t="n">
        <v>22</v>
      </c>
      <c r="AH54" t="n">
        <v>1152723.601952328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925.2663224302519</v>
      </c>
      <c r="AB55" t="n">
        <v>1265.990202218295</v>
      </c>
      <c r="AC55" t="n">
        <v>1145.165874146988</v>
      </c>
      <c r="AD55" t="n">
        <v>925266.3224302519</v>
      </c>
      <c r="AE55" t="n">
        <v>1265990.202218295</v>
      </c>
      <c r="AF55" t="n">
        <v>1.340326306482616e-06</v>
      </c>
      <c r="AG55" t="n">
        <v>22</v>
      </c>
      <c r="AH55" t="n">
        <v>1145165.874146988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925.3633888649172</v>
      </c>
      <c r="AB56" t="n">
        <v>1266.123012796473</v>
      </c>
      <c r="AC56" t="n">
        <v>1145.286009469986</v>
      </c>
      <c r="AD56" t="n">
        <v>925363.3888649172</v>
      </c>
      <c r="AE56" t="n">
        <v>1266123.012796473</v>
      </c>
      <c r="AF56" t="n">
        <v>1.341758279032277e-06</v>
      </c>
      <c r="AG56" t="n">
        <v>22</v>
      </c>
      <c r="AH56" t="n">
        <v>1145286.009469986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919.682230570921</v>
      </c>
      <c r="AB57" t="n">
        <v>1258.349801383612</v>
      </c>
      <c r="AC57" t="n">
        <v>1138.254662444598</v>
      </c>
      <c r="AD57" t="n">
        <v>919682.230570921</v>
      </c>
      <c r="AE57" t="n">
        <v>1258349.801383612</v>
      </c>
      <c r="AF57" t="n">
        <v>1.34130607717449e-06</v>
      </c>
      <c r="AG57" t="n">
        <v>22</v>
      </c>
      <c r="AH57" t="n">
        <v>1138254.662444598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918.7953071037298</v>
      </c>
      <c r="AB58" t="n">
        <v>1257.1362735675</v>
      </c>
      <c r="AC58" t="n">
        <v>1137.156952020058</v>
      </c>
      <c r="AD58" t="n">
        <v>918795.3071037298</v>
      </c>
      <c r="AE58" t="n">
        <v>1257136.2735675</v>
      </c>
      <c r="AF58" t="n">
        <v>1.34273804972415e-06</v>
      </c>
      <c r="AG58" t="n">
        <v>22</v>
      </c>
      <c r="AH58" t="n">
        <v>1137156.952020058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910.3952300236036</v>
      </c>
      <c r="AB59" t="n">
        <v>1245.642917521225</v>
      </c>
      <c r="AC59" t="n">
        <v>1126.760505743813</v>
      </c>
      <c r="AD59" t="n">
        <v>910395.2300236037</v>
      </c>
      <c r="AE59" t="n">
        <v>1245642.917521225</v>
      </c>
      <c r="AF59" t="n">
        <v>1.344245389250109e-06</v>
      </c>
      <c r="AG59" t="n">
        <v>22</v>
      </c>
      <c r="AH59" t="n">
        <v>1126760.505743813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911.6292342337985</v>
      </c>
      <c r="AB60" t="n">
        <v>1247.331336522037</v>
      </c>
      <c r="AC60" t="n">
        <v>1128.287784404899</v>
      </c>
      <c r="AD60" t="n">
        <v>911629.2342337985</v>
      </c>
      <c r="AE60" t="n">
        <v>1247331.336522037</v>
      </c>
      <c r="AF60" t="n">
        <v>1.344245389250109e-06</v>
      </c>
      <c r="AG60" t="n">
        <v>22</v>
      </c>
      <c r="AH60" t="n">
        <v>1128287.784404899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911.6492249686613</v>
      </c>
      <c r="AB61" t="n">
        <v>1247.358688727405</v>
      </c>
      <c r="AC61" t="n">
        <v>1128.312526154176</v>
      </c>
      <c r="AD61" t="n">
        <v>911649.2249686613</v>
      </c>
      <c r="AE61" t="n">
        <v>1247358.688727405</v>
      </c>
      <c r="AF61" t="n">
        <v>1.343943921344917e-06</v>
      </c>
      <c r="AG61" t="n">
        <v>22</v>
      </c>
      <c r="AH61" t="n">
        <v>1128312.526154176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906.8677755762338</v>
      </c>
      <c r="AB62" t="n">
        <v>1240.816498726026</v>
      </c>
      <c r="AC62" t="n">
        <v>1122.394713584507</v>
      </c>
      <c r="AD62" t="n">
        <v>906867.7755762339</v>
      </c>
      <c r="AE62" t="n">
        <v>1240816.498726026</v>
      </c>
      <c r="AF62" t="n">
        <v>1.345526627847174e-06</v>
      </c>
      <c r="AG62" t="n">
        <v>22</v>
      </c>
      <c r="AH62" t="n">
        <v>1122394.713584507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906.50874961331</v>
      </c>
      <c r="AB63" t="n">
        <v>1240.325263564446</v>
      </c>
      <c r="AC63" t="n">
        <v>1121.950361217295</v>
      </c>
      <c r="AD63" t="n">
        <v>906508.74961331</v>
      </c>
      <c r="AE63" t="n">
        <v>1240325.263564446</v>
      </c>
      <c r="AF63" t="n">
        <v>1.345074425989386e-06</v>
      </c>
      <c r="AG63" t="n">
        <v>22</v>
      </c>
      <c r="AH63" t="n">
        <v>1121950.361217296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905.3310691398799</v>
      </c>
      <c r="AB64" t="n">
        <v>1238.713909185104</v>
      </c>
      <c r="AC64" t="n">
        <v>1120.492792238367</v>
      </c>
      <c r="AD64" t="n">
        <v>905331.0691398799</v>
      </c>
      <c r="AE64" t="n">
        <v>1238713.909185104</v>
      </c>
      <c r="AF64" t="n">
        <v>1.344923692036791e-06</v>
      </c>
      <c r="AG64" t="n">
        <v>22</v>
      </c>
      <c r="AH64" t="n">
        <v>1120492.792238367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904.4290370973414</v>
      </c>
      <c r="AB65" t="n">
        <v>1237.479709149657</v>
      </c>
      <c r="AC65" t="n">
        <v>1119.376382522093</v>
      </c>
      <c r="AD65" t="n">
        <v>904429.0370973414</v>
      </c>
      <c r="AE65" t="n">
        <v>1237479.709149657</v>
      </c>
      <c r="AF65" t="n">
        <v>1.344471490179003e-06</v>
      </c>
      <c r="AG65" t="n">
        <v>22</v>
      </c>
      <c r="AH65" t="n">
        <v>1119376.382522093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904.2398386786084</v>
      </c>
      <c r="AB66" t="n">
        <v>1237.220839526302</v>
      </c>
      <c r="AC66" t="n">
        <v>1119.142219052265</v>
      </c>
      <c r="AD66" t="n">
        <v>904239.8386786084</v>
      </c>
      <c r="AE66" t="n">
        <v>1237220.839526302</v>
      </c>
      <c r="AF66" t="n">
        <v>1.344396123202705e-06</v>
      </c>
      <c r="AG66" t="n">
        <v>22</v>
      </c>
      <c r="AH66" t="n">
        <v>1119142.219052265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905.1754072927288</v>
      </c>
      <c r="AB67" t="n">
        <v>1238.500925778515</v>
      </c>
      <c r="AC67" t="n">
        <v>1120.30013566918</v>
      </c>
      <c r="AD67" t="n">
        <v>905175.4072927288</v>
      </c>
      <c r="AE67" t="n">
        <v>1238500.925778515</v>
      </c>
      <c r="AF67" t="n">
        <v>1.344396123202705e-06</v>
      </c>
      <c r="AG67" t="n">
        <v>22</v>
      </c>
      <c r="AH67" t="n">
        <v>1120300.13566918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906.0959758495807</v>
      </c>
      <c r="AB68" t="n">
        <v>1239.760488290619</v>
      </c>
      <c r="AC68" t="n">
        <v>1121.439487302935</v>
      </c>
      <c r="AD68" t="n">
        <v>906095.9758495807</v>
      </c>
      <c r="AE68" t="n">
        <v>1239760.488290619</v>
      </c>
      <c r="AF68" t="n">
        <v>1.344546857155301e-06</v>
      </c>
      <c r="AG68" t="n">
        <v>22</v>
      </c>
      <c r="AH68" t="n">
        <v>1121439.487302935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5293.052966364332</v>
      </c>
      <c r="AB2" t="n">
        <v>7242.188581596447</v>
      </c>
      <c r="AC2" t="n">
        <v>6551.004267844122</v>
      </c>
      <c r="AD2" t="n">
        <v>5293052.966364332</v>
      </c>
      <c r="AE2" t="n">
        <v>7242188.581596447</v>
      </c>
      <c r="AF2" t="n">
        <v>5.386949424768408e-07</v>
      </c>
      <c r="AG2" t="n">
        <v>52</v>
      </c>
      <c r="AH2" t="n">
        <v>6551004.267844122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3928.044251793603</v>
      </c>
      <c r="AB3" t="n">
        <v>5374.523438386292</v>
      </c>
      <c r="AC3" t="n">
        <v>4861.586464617522</v>
      </c>
      <c r="AD3" t="n">
        <v>3928044.251793602</v>
      </c>
      <c r="AE3" t="n">
        <v>5374523.438386291</v>
      </c>
      <c r="AF3" t="n">
        <v>6.519325946726862e-07</v>
      </c>
      <c r="AG3" t="n">
        <v>43</v>
      </c>
      <c r="AH3" t="n">
        <v>4861586.464617522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3279.631947134238</v>
      </c>
      <c r="AB4" t="n">
        <v>4487.33711721932</v>
      </c>
      <c r="AC4" t="n">
        <v>4059.071960768939</v>
      </c>
      <c r="AD4" t="n">
        <v>3279631.947134238</v>
      </c>
      <c r="AE4" t="n">
        <v>4487337.11721932</v>
      </c>
      <c r="AF4" t="n">
        <v>7.352105092920524e-07</v>
      </c>
      <c r="AG4" t="n">
        <v>39</v>
      </c>
      <c r="AH4" t="n">
        <v>4059071.960768939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2898.018863711269</v>
      </c>
      <c r="AB5" t="n">
        <v>3965.19726089894</v>
      </c>
      <c r="AC5" t="n">
        <v>3586.764399507904</v>
      </c>
      <c r="AD5" t="n">
        <v>2898018.863711269</v>
      </c>
      <c r="AE5" t="n">
        <v>3965197.26089894</v>
      </c>
      <c r="AF5" t="n">
        <v>7.992648634809898e-07</v>
      </c>
      <c r="AG5" t="n">
        <v>36</v>
      </c>
      <c r="AH5" t="n">
        <v>3586764.399507904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2640.086662487181</v>
      </c>
      <c r="AB6" t="n">
        <v>3612.283044018506</v>
      </c>
      <c r="AC6" t="n">
        <v>3267.531820168337</v>
      </c>
      <c r="AD6" t="n">
        <v>2640086.66248718</v>
      </c>
      <c r="AE6" t="n">
        <v>3612283.044018506</v>
      </c>
      <c r="AF6" t="n">
        <v>8.502617049247306e-07</v>
      </c>
      <c r="AG6" t="n">
        <v>33</v>
      </c>
      <c r="AH6" t="n">
        <v>3267531.820168337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2463.867899836984</v>
      </c>
      <c r="AB7" t="n">
        <v>3371.172758737363</v>
      </c>
      <c r="AC7" t="n">
        <v>3049.432762114025</v>
      </c>
      <c r="AD7" t="n">
        <v>2463867.899836984</v>
      </c>
      <c r="AE7" t="n">
        <v>3371172.758737362</v>
      </c>
      <c r="AF7" t="n">
        <v>8.925535378716735e-07</v>
      </c>
      <c r="AG7" t="n">
        <v>32</v>
      </c>
      <c r="AH7" t="n">
        <v>3049432.762114025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2332.133884057845</v>
      </c>
      <c r="AB8" t="n">
        <v>3190.928466653726</v>
      </c>
      <c r="AC8" t="n">
        <v>2886.390732292404</v>
      </c>
      <c r="AD8" t="n">
        <v>2332133.884057845</v>
      </c>
      <c r="AE8" t="n">
        <v>3190928.466653726</v>
      </c>
      <c r="AF8" t="n">
        <v>9.275911970712849e-07</v>
      </c>
      <c r="AG8" t="n">
        <v>31</v>
      </c>
      <c r="AH8" t="n">
        <v>2886390.732292404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2232.261614544344</v>
      </c>
      <c r="AB9" t="n">
        <v>3054.27882145178</v>
      </c>
      <c r="AC9" t="n">
        <v>2762.782737439557</v>
      </c>
      <c r="AD9" t="n">
        <v>2232261.614544344</v>
      </c>
      <c r="AE9" t="n">
        <v>3054278.82145178</v>
      </c>
      <c r="AF9" t="n">
        <v>9.561726416357713e-07</v>
      </c>
      <c r="AG9" t="n">
        <v>30</v>
      </c>
      <c r="AH9" t="n">
        <v>2762782.737439557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2147.826299524101</v>
      </c>
      <c r="AB10" t="n">
        <v>2938.750698417708</v>
      </c>
      <c r="AC10" t="n">
        <v>2658.280456323231</v>
      </c>
      <c r="AD10" t="n">
        <v>2147826.2995241</v>
      </c>
      <c r="AE10" t="n">
        <v>2938750.698417707</v>
      </c>
      <c r="AF10" t="n">
        <v>9.81634791488905e-07</v>
      </c>
      <c r="AG10" t="n">
        <v>29</v>
      </c>
      <c r="AH10" t="n">
        <v>2658280.456323231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2076.795286299176</v>
      </c>
      <c r="AB11" t="n">
        <v>2841.562932456225</v>
      </c>
      <c r="AC11" t="n">
        <v>2570.368154341226</v>
      </c>
      <c r="AD11" t="n">
        <v>2076795.286299176</v>
      </c>
      <c r="AE11" t="n">
        <v>2841562.932456225</v>
      </c>
      <c r="AF11" t="n">
        <v>1.004050188368159e-06</v>
      </c>
      <c r="AG11" t="n">
        <v>28</v>
      </c>
      <c r="AH11" t="n">
        <v>2570368.154341226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2026.881896277213</v>
      </c>
      <c r="AB12" t="n">
        <v>2773.26923020482</v>
      </c>
      <c r="AC12" t="n">
        <v>2508.592307181882</v>
      </c>
      <c r="AD12" t="n">
        <v>2026881.896277213</v>
      </c>
      <c r="AE12" t="n">
        <v>2773269.23020482</v>
      </c>
      <c r="AF12" t="n">
        <v>1.022765956636275e-06</v>
      </c>
      <c r="AG12" t="n">
        <v>28</v>
      </c>
      <c r="AH12" t="n">
        <v>2508592.307181882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1976.093177512112</v>
      </c>
      <c r="AB13" t="n">
        <v>2703.777864550272</v>
      </c>
      <c r="AC13" t="n">
        <v>2445.73309993366</v>
      </c>
      <c r="AD13" t="n">
        <v>1976093.177512112</v>
      </c>
      <c r="AE13" t="n">
        <v>2703777.864550272</v>
      </c>
      <c r="AF13" t="n">
        <v>1.039740723205031e-06</v>
      </c>
      <c r="AG13" t="n">
        <v>27</v>
      </c>
      <c r="AH13" t="n">
        <v>2445733.09993366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1940.403048007246</v>
      </c>
      <c r="AB14" t="n">
        <v>2654.945054824327</v>
      </c>
      <c r="AC14" t="n">
        <v>2401.56082503068</v>
      </c>
      <c r="AD14" t="n">
        <v>1940403.048007246</v>
      </c>
      <c r="AE14" t="n">
        <v>2654945.054824327</v>
      </c>
      <c r="AF14" t="n">
        <v>1.054031445487274e-06</v>
      </c>
      <c r="AG14" t="n">
        <v>27</v>
      </c>
      <c r="AH14" t="n">
        <v>2401560.82503068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1904.741376181675</v>
      </c>
      <c r="AB15" t="n">
        <v>2606.151182150656</v>
      </c>
      <c r="AC15" t="n">
        <v>2357.423771082354</v>
      </c>
      <c r="AD15" t="n">
        <v>1904741.376181675</v>
      </c>
      <c r="AE15" t="n">
        <v>2606151.182150656</v>
      </c>
      <c r="AF15" t="n">
        <v>1.068902501669304e-06</v>
      </c>
      <c r="AG15" t="n">
        <v>27</v>
      </c>
      <c r="AH15" t="n">
        <v>2357423.771082354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1872.210644075563</v>
      </c>
      <c r="AB16" t="n">
        <v>2561.641199328461</v>
      </c>
      <c r="AC16" t="n">
        <v>2317.161758550556</v>
      </c>
      <c r="AD16" t="n">
        <v>1872210.644075563</v>
      </c>
      <c r="AE16" t="n">
        <v>2561641.199328461</v>
      </c>
      <c r="AF16" t="n">
        <v>1.079783762290301e-06</v>
      </c>
      <c r="AG16" t="n">
        <v>26</v>
      </c>
      <c r="AH16" t="n">
        <v>2317161.758550556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1848.444787466373</v>
      </c>
      <c r="AB17" t="n">
        <v>2529.123705840171</v>
      </c>
      <c r="AC17" t="n">
        <v>2287.747689002199</v>
      </c>
      <c r="AD17" t="n">
        <v>1848444.787466373</v>
      </c>
      <c r="AE17" t="n">
        <v>2529123.705840171</v>
      </c>
      <c r="AF17" t="n">
        <v>1.090592481173825e-06</v>
      </c>
      <c r="AG17" t="n">
        <v>26</v>
      </c>
      <c r="AH17" t="n">
        <v>2287747.689002199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1822.712127239296</v>
      </c>
      <c r="AB18" t="n">
        <v>2493.915144872637</v>
      </c>
      <c r="AC18" t="n">
        <v>2255.899383677881</v>
      </c>
      <c r="AD18" t="n">
        <v>1822712.127239296</v>
      </c>
      <c r="AE18" t="n">
        <v>2493915.144872637</v>
      </c>
      <c r="AF18" t="n">
        <v>1.101836450482189e-06</v>
      </c>
      <c r="AG18" t="n">
        <v>26</v>
      </c>
      <c r="AH18" t="n">
        <v>2255899.383677881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1805.821654477296</v>
      </c>
      <c r="AB19" t="n">
        <v>2470.804854884601</v>
      </c>
      <c r="AC19" t="n">
        <v>2234.994707330808</v>
      </c>
      <c r="AD19" t="n">
        <v>1805821.654477296</v>
      </c>
      <c r="AE19" t="n">
        <v>2470804.854884601</v>
      </c>
      <c r="AF19" t="n">
        <v>1.109598416391834e-06</v>
      </c>
      <c r="AG19" t="n">
        <v>26</v>
      </c>
      <c r="AH19" t="n">
        <v>2234994.707330808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1785.79522071026</v>
      </c>
      <c r="AB20" t="n">
        <v>2443.40380470064</v>
      </c>
      <c r="AC20" t="n">
        <v>2210.208774918788</v>
      </c>
      <c r="AD20" t="n">
        <v>1785795.22071026</v>
      </c>
      <c r="AE20" t="n">
        <v>2443403.80470064</v>
      </c>
      <c r="AF20" t="n">
        <v>1.119028842263364e-06</v>
      </c>
      <c r="AG20" t="n">
        <v>26</v>
      </c>
      <c r="AH20" t="n">
        <v>2210208.774918788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1763.912595044801</v>
      </c>
      <c r="AB21" t="n">
        <v>2413.463030871848</v>
      </c>
      <c r="AC21" t="n">
        <v>2183.125506522077</v>
      </c>
      <c r="AD21" t="n">
        <v>1763912.595044801</v>
      </c>
      <c r="AE21" t="n">
        <v>2413463.030871848</v>
      </c>
      <c r="AF21" t="n">
        <v>1.125775223848383e-06</v>
      </c>
      <c r="AG21" t="n">
        <v>25</v>
      </c>
      <c r="AH21" t="n">
        <v>2183125.506522077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1751.135181480758</v>
      </c>
      <c r="AB22" t="n">
        <v>2395.980409933821</v>
      </c>
      <c r="AC22" t="n">
        <v>2167.311402389363</v>
      </c>
      <c r="AD22" t="n">
        <v>1751135.181480758</v>
      </c>
      <c r="AE22" t="n">
        <v>2395980.409933821</v>
      </c>
      <c r="AF22" t="n">
        <v>1.132086355008561e-06</v>
      </c>
      <c r="AG22" t="n">
        <v>25</v>
      </c>
      <c r="AH22" t="n">
        <v>2167311.402389363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1736.394807927038</v>
      </c>
      <c r="AB23" t="n">
        <v>2375.811980538236</v>
      </c>
      <c r="AC23" t="n">
        <v>2149.067819588724</v>
      </c>
      <c r="AD23" t="n">
        <v>1736394.807927038</v>
      </c>
      <c r="AE23" t="n">
        <v>2375811.980538236</v>
      </c>
      <c r="AF23" t="n">
        <v>1.13926798701842e-06</v>
      </c>
      <c r="AG23" t="n">
        <v>25</v>
      </c>
      <c r="AH23" t="n">
        <v>2149067.819588724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1721.32480822723</v>
      </c>
      <c r="AB24" t="n">
        <v>2355.192542107494</v>
      </c>
      <c r="AC24" t="n">
        <v>2130.416271422248</v>
      </c>
      <c r="AD24" t="n">
        <v>1721324.80822723</v>
      </c>
      <c r="AE24" t="n">
        <v>2355192.542107494</v>
      </c>
      <c r="AF24" t="n">
        <v>1.146594702503224e-06</v>
      </c>
      <c r="AG24" t="n">
        <v>25</v>
      </c>
      <c r="AH24" t="n">
        <v>2130416.271422248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1709.922320984647</v>
      </c>
      <c r="AB25" t="n">
        <v>2339.591156019958</v>
      </c>
      <c r="AC25" t="n">
        <v>2116.303859726223</v>
      </c>
      <c r="AD25" t="n">
        <v>1709922.320984647</v>
      </c>
      <c r="AE25" t="n">
        <v>2339591.156019958</v>
      </c>
      <c r="AF25" t="n">
        <v>1.152252958026143e-06</v>
      </c>
      <c r="AG25" t="n">
        <v>25</v>
      </c>
      <c r="AH25" t="n">
        <v>2116303.859726223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1702.011486586755</v>
      </c>
      <c r="AB26" t="n">
        <v>2328.76720339538</v>
      </c>
      <c r="AC26" t="n">
        <v>2106.512929948623</v>
      </c>
      <c r="AD26" t="n">
        <v>1702011.486586755</v>
      </c>
      <c r="AE26" t="n">
        <v>2328767.20339538</v>
      </c>
      <c r="AF26" t="n">
        <v>1.156315295324649e-06</v>
      </c>
      <c r="AG26" t="n">
        <v>25</v>
      </c>
      <c r="AH26" t="n">
        <v>2106512.929948622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1689.981130166877</v>
      </c>
      <c r="AB27" t="n">
        <v>2312.306738999835</v>
      </c>
      <c r="AC27" t="n">
        <v>2091.623429172582</v>
      </c>
      <c r="AD27" t="n">
        <v>1689981.130166877</v>
      </c>
      <c r="AE27" t="n">
        <v>2312306.738999836</v>
      </c>
      <c r="AF27" t="n">
        <v>1.16226371779746e-06</v>
      </c>
      <c r="AG27" t="n">
        <v>25</v>
      </c>
      <c r="AH27" t="n">
        <v>2091623.429172582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1674.602772807066</v>
      </c>
      <c r="AB28" t="n">
        <v>2291.265392014897</v>
      </c>
      <c r="AC28" t="n">
        <v>2072.59023881217</v>
      </c>
      <c r="AD28" t="n">
        <v>1674602.772807066</v>
      </c>
      <c r="AE28" t="n">
        <v>2291265.392014897</v>
      </c>
      <c r="AF28" t="n">
        <v>1.166253513358493e-06</v>
      </c>
      <c r="AG28" t="n">
        <v>24</v>
      </c>
      <c r="AH28" t="n">
        <v>2072590.23881217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1665.635556737679</v>
      </c>
      <c r="AB29" t="n">
        <v>2278.99605138311</v>
      </c>
      <c r="AC29" t="n">
        <v>2061.491866830153</v>
      </c>
      <c r="AD29" t="n">
        <v>1665635.556737679</v>
      </c>
      <c r="AE29" t="n">
        <v>2278996.05138311</v>
      </c>
      <c r="AF29" t="n">
        <v>1.170896184556785e-06</v>
      </c>
      <c r="AG29" t="n">
        <v>24</v>
      </c>
      <c r="AH29" t="n">
        <v>2061491.866830152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1658.179164320653</v>
      </c>
      <c r="AB30" t="n">
        <v>2268.793886325318</v>
      </c>
      <c r="AC30" t="n">
        <v>2052.263382086648</v>
      </c>
      <c r="AD30" t="n">
        <v>1658179.164320653</v>
      </c>
      <c r="AE30" t="n">
        <v>2268793.886325318</v>
      </c>
      <c r="AF30" t="n">
        <v>1.174813438380344e-06</v>
      </c>
      <c r="AG30" t="n">
        <v>24</v>
      </c>
      <c r="AH30" t="n">
        <v>2052263.382086648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1652.208627014628</v>
      </c>
      <c r="AB31" t="n">
        <v>2260.624733781699</v>
      </c>
      <c r="AC31" t="n">
        <v>2044.873881996314</v>
      </c>
      <c r="AD31" t="n">
        <v>1652208.627014628</v>
      </c>
      <c r="AE31" t="n">
        <v>2260624.733781699</v>
      </c>
      <c r="AF31" t="n">
        <v>1.17800527482917e-06</v>
      </c>
      <c r="AG31" t="n">
        <v>24</v>
      </c>
      <c r="AH31" t="n">
        <v>2044873.881996314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1642.899343275373</v>
      </c>
      <c r="AB32" t="n">
        <v>2247.887361073037</v>
      </c>
      <c r="AC32" t="n">
        <v>2033.352146261953</v>
      </c>
      <c r="AD32" t="n">
        <v>1642899.343275373</v>
      </c>
      <c r="AE32" t="n">
        <v>2247887.361073038</v>
      </c>
      <c r="AF32" t="n">
        <v>1.182575404289989e-06</v>
      </c>
      <c r="AG32" t="n">
        <v>24</v>
      </c>
      <c r="AH32" t="n">
        <v>2033352.146261953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1636.890232217132</v>
      </c>
      <c r="AB33" t="n">
        <v>2239.665430219882</v>
      </c>
      <c r="AC33" t="n">
        <v>2025.914904949869</v>
      </c>
      <c r="AD33" t="n">
        <v>1636890.232217132</v>
      </c>
      <c r="AE33" t="n">
        <v>2239665.430219882</v>
      </c>
      <c r="AF33" t="n">
        <v>1.185622157263868e-06</v>
      </c>
      <c r="AG33" t="n">
        <v>24</v>
      </c>
      <c r="AH33" t="n">
        <v>2025914.904949869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1631.936307763645</v>
      </c>
      <c r="AB34" t="n">
        <v>2232.887252230899</v>
      </c>
      <c r="AC34" t="n">
        <v>2019.783626754922</v>
      </c>
      <c r="AD34" t="n">
        <v>1631936.307763645</v>
      </c>
      <c r="AE34" t="n">
        <v>2232887.252230899</v>
      </c>
      <c r="AF34" t="n">
        <v>1.188596368500274e-06</v>
      </c>
      <c r="AG34" t="n">
        <v>24</v>
      </c>
      <c r="AH34" t="n">
        <v>2019783.626754922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1624.637692349505</v>
      </c>
      <c r="AB35" t="n">
        <v>2222.900964629086</v>
      </c>
      <c r="AC35" t="n">
        <v>2010.750416425984</v>
      </c>
      <c r="AD35" t="n">
        <v>1624637.692349505</v>
      </c>
      <c r="AE35" t="n">
        <v>2222900.964629086</v>
      </c>
      <c r="AF35" t="n">
        <v>1.19200583016152e-06</v>
      </c>
      <c r="AG35" t="n">
        <v>24</v>
      </c>
      <c r="AH35" t="n">
        <v>2010750.416425984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1619.53526339242</v>
      </c>
      <c r="AB36" t="n">
        <v>2215.919596226723</v>
      </c>
      <c r="AC36" t="n">
        <v>2004.43534002553</v>
      </c>
      <c r="AD36" t="n">
        <v>1619535.26339242</v>
      </c>
      <c r="AE36" t="n">
        <v>2215919.596226723</v>
      </c>
      <c r="AF36" t="n">
        <v>1.194617332710559e-06</v>
      </c>
      <c r="AG36" t="n">
        <v>24</v>
      </c>
      <c r="AH36" t="n">
        <v>2004435.34002553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1612.972612586966</v>
      </c>
      <c r="AB37" t="n">
        <v>2206.940287870981</v>
      </c>
      <c r="AC37" t="n">
        <v>1996.313004256722</v>
      </c>
      <c r="AD37" t="n">
        <v>1612972.612586966</v>
      </c>
      <c r="AE37" t="n">
        <v>2206940.287870981</v>
      </c>
      <c r="AF37" t="n">
        <v>1.198244419584225e-06</v>
      </c>
      <c r="AG37" t="n">
        <v>24</v>
      </c>
      <c r="AH37" t="n">
        <v>1996313.004256722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1608.87687392355</v>
      </c>
      <c r="AB38" t="n">
        <v>2201.336317540457</v>
      </c>
      <c r="AC38" t="n">
        <v>1991.243868989321</v>
      </c>
      <c r="AD38" t="n">
        <v>1608876.873923549</v>
      </c>
      <c r="AE38" t="n">
        <v>2201336.317540457</v>
      </c>
      <c r="AF38" t="n">
        <v>1.200565755183371e-06</v>
      </c>
      <c r="AG38" t="n">
        <v>24</v>
      </c>
      <c r="AH38" t="n">
        <v>1991243.868989321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1602.988386390233</v>
      </c>
      <c r="AB39" t="n">
        <v>2193.279429115638</v>
      </c>
      <c r="AC39" t="n">
        <v>1983.955918687853</v>
      </c>
      <c r="AD39" t="n">
        <v>1602988.386390233</v>
      </c>
      <c r="AE39" t="n">
        <v>2193279.429115638</v>
      </c>
      <c r="AF39" t="n">
        <v>1.20317725773241e-06</v>
      </c>
      <c r="AG39" t="n">
        <v>24</v>
      </c>
      <c r="AH39" t="n">
        <v>1983955.918687853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1598.183831132264</v>
      </c>
      <c r="AB40" t="n">
        <v>2186.705624649666</v>
      </c>
      <c r="AC40" t="n">
        <v>1978.009508893721</v>
      </c>
      <c r="AD40" t="n">
        <v>1598183.831132264</v>
      </c>
      <c r="AE40" t="n">
        <v>2186705.624649666</v>
      </c>
      <c r="AF40" t="n">
        <v>1.20578876028145e-06</v>
      </c>
      <c r="AG40" t="n">
        <v>24</v>
      </c>
      <c r="AH40" t="n">
        <v>1978009.508893721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1594.083766323625</v>
      </c>
      <c r="AB41" t="n">
        <v>2181.095735096393</v>
      </c>
      <c r="AC41" t="n">
        <v>1972.935019325883</v>
      </c>
      <c r="AD41" t="n">
        <v>1594083.766323625</v>
      </c>
      <c r="AE41" t="n">
        <v>2181095.735096393</v>
      </c>
      <c r="AF41" t="n">
        <v>1.207674845455756e-06</v>
      </c>
      <c r="AG41" t="n">
        <v>24</v>
      </c>
      <c r="AH41" t="n">
        <v>1972935.019325883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1588.499074648429</v>
      </c>
      <c r="AB42" t="n">
        <v>2173.454513567181</v>
      </c>
      <c r="AC42" t="n">
        <v>1966.023065254897</v>
      </c>
      <c r="AD42" t="n">
        <v>1588499.074648429</v>
      </c>
      <c r="AE42" t="n">
        <v>2173454.513567181</v>
      </c>
      <c r="AF42" t="n">
        <v>1.210794140167109e-06</v>
      </c>
      <c r="AG42" t="n">
        <v>24</v>
      </c>
      <c r="AH42" t="n">
        <v>1966023.065254897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1587.847513542514</v>
      </c>
      <c r="AB43" t="n">
        <v>2172.563018917222</v>
      </c>
      <c r="AC43" t="n">
        <v>1965.21665360311</v>
      </c>
      <c r="AD43" t="n">
        <v>1587847.513542515</v>
      </c>
      <c r="AE43" t="n">
        <v>2172563.018917222</v>
      </c>
      <c r="AF43" t="n">
        <v>1.211664641016788e-06</v>
      </c>
      <c r="AG43" t="n">
        <v>24</v>
      </c>
      <c r="AH43" t="n">
        <v>1965216.65360311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1583.975235828162</v>
      </c>
      <c r="AB44" t="n">
        <v>2167.264797715609</v>
      </c>
      <c r="AC44" t="n">
        <v>1960.424087196879</v>
      </c>
      <c r="AD44" t="n">
        <v>1583975.235828162</v>
      </c>
      <c r="AE44" t="n">
        <v>2167264.797715609</v>
      </c>
      <c r="AF44" t="n">
        <v>1.213188017503728e-06</v>
      </c>
      <c r="AG44" t="n">
        <v>24</v>
      </c>
      <c r="AH44" t="n">
        <v>1960424.087196879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1577.687103753898</v>
      </c>
      <c r="AB45" t="n">
        <v>2158.661097998794</v>
      </c>
      <c r="AC45" t="n">
        <v>1952.641512505668</v>
      </c>
      <c r="AD45" t="n">
        <v>1577687.103753898</v>
      </c>
      <c r="AE45" t="n">
        <v>2158661.097998794</v>
      </c>
      <c r="AF45" t="n">
        <v>1.216742562639921e-06</v>
      </c>
      <c r="AG45" t="n">
        <v>24</v>
      </c>
      <c r="AH45" t="n">
        <v>1952641.512505668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1566.81392518004</v>
      </c>
      <c r="AB46" t="n">
        <v>2143.783935383256</v>
      </c>
      <c r="AC46" t="n">
        <v>1939.184205409928</v>
      </c>
      <c r="AD46" t="n">
        <v>1566813.92518004</v>
      </c>
      <c r="AE46" t="n">
        <v>2143783.935383256</v>
      </c>
      <c r="AF46" t="n">
        <v>1.218338480864333e-06</v>
      </c>
      <c r="AG46" t="n">
        <v>23</v>
      </c>
      <c r="AH46" t="n">
        <v>1939184.205409928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1564.701692625592</v>
      </c>
      <c r="AB47" t="n">
        <v>2140.893885617138</v>
      </c>
      <c r="AC47" t="n">
        <v>1936.569977937277</v>
      </c>
      <c r="AD47" t="n">
        <v>1564701.692625592</v>
      </c>
      <c r="AE47" t="n">
        <v>2140893.885617137</v>
      </c>
      <c r="AF47" t="n">
        <v>1.21957169040138e-06</v>
      </c>
      <c r="AG47" t="n">
        <v>23</v>
      </c>
      <c r="AH47" t="n">
        <v>1936569.977937277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1561.436172589976</v>
      </c>
      <c r="AB48" t="n">
        <v>2136.425857039831</v>
      </c>
      <c r="AC48" t="n">
        <v>1932.528371736471</v>
      </c>
      <c r="AD48" t="n">
        <v>1561436.172589976</v>
      </c>
      <c r="AE48" t="n">
        <v>2136425.857039831</v>
      </c>
      <c r="AF48" t="n">
        <v>1.221240150363266e-06</v>
      </c>
      <c r="AG48" t="n">
        <v>23</v>
      </c>
      <c r="AH48" t="n">
        <v>1932528.371736471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1557.343774455318</v>
      </c>
      <c r="AB49" t="n">
        <v>2130.826457368129</v>
      </c>
      <c r="AC49" t="n">
        <v>1927.463370910629</v>
      </c>
      <c r="AD49" t="n">
        <v>1557343.774455318</v>
      </c>
      <c r="AE49" t="n">
        <v>2130826.457368128</v>
      </c>
      <c r="AF49" t="n">
        <v>1.222981152062625e-06</v>
      </c>
      <c r="AG49" t="n">
        <v>23</v>
      </c>
      <c r="AH49" t="n">
        <v>1927463.370910629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1554.727748784606</v>
      </c>
      <c r="AB50" t="n">
        <v>2127.247095634553</v>
      </c>
      <c r="AC50" t="n">
        <v>1924.225618437241</v>
      </c>
      <c r="AD50" t="n">
        <v>1554727.748784606</v>
      </c>
      <c r="AE50" t="n">
        <v>2127247.095634553</v>
      </c>
      <c r="AF50" t="n">
        <v>1.224649612024512e-06</v>
      </c>
      <c r="AG50" t="n">
        <v>23</v>
      </c>
      <c r="AH50" t="n">
        <v>1924225.618437241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1551.238011499928</v>
      </c>
      <c r="AB51" t="n">
        <v>2122.472283125313</v>
      </c>
      <c r="AC51" t="n">
        <v>1919.906507332391</v>
      </c>
      <c r="AD51" t="n">
        <v>1551238.011499928</v>
      </c>
      <c r="AE51" t="n">
        <v>2122472.283125313</v>
      </c>
      <c r="AF51" t="n">
        <v>1.226318071986398e-06</v>
      </c>
      <c r="AG51" t="n">
        <v>23</v>
      </c>
      <c r="AH51" t="n">
        <v>1919906.507332391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1547.100183409715</v>
      </c>
      <c r="AB52" t="n">
        <v>2116.810724184192</v>
      </c>
      <c r="AC52" t="n">
        <v>1914.785279630563</v>
      </c>
      <c r="AD52" t="n">
        <v>1547100.183409715</v>
      </c>
      <c r="AE52" t="n">
        <v>2116810.724184192</v>
      </c>
      <c r="AF52" t="n">
        <v>1.228276698898178e-06</v>
      </c>
      <c r="AG52" t="n">
        <v>23</v>
      </c>
      <c r="AH52" t="n">
        <v>1914785.279630563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1545.738315500403</v>
      </c>
      <c r="AB53" t="n">
        <v>2114.947356429299</v>
      </c>
      <c r="AC53" t="n">
        <v>1913.099749078944</v>
      </c>
      <c r="AD53" t="n">
        <v>1545738.315500403</v>
      </c>
      <c r="AE53" t="n">
        <v>2114947.356429299</v>
      </c>
      <c r="AF53" t="n">
        <v>1.229219741485331e-06</v>
      </c>
      <c r="AG53" t="n">
        <v>23</v>
      </c>
      <c r="AH53" t="n">
        <v>1913099.749078944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1542.179261488657</v>
      </c>
      <c r="AB54" t="n">
        <v>2110.077701716047</v>
      </c>
      <c r="AC54" t="n">
        <v>1908.694847376921</v>
      </c>
      <c r="AD54" t="n">
        <v>1542179.261488657</v>
      </c>
      <c r="AE54" t="n">
        <v>2110077.701716047</v>
      </c>
      <c r="AF54" t="n">
        <v>1.23096074318469e-06</v>
      </c>
      <c r="AG54" t="n">
        <v>23</v>
      </c>
      <c r="AH54" t="n">
        <v>1908694.847376921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1537.255465559506</v>
      </c>
      <c r="AB55" t="n">
        <v>2103.340746903237</v>
      </c>
      <c r="AC55" t="n">
        <v>1902.600858076071</v>
      </c>
      <c r="AD55" t="n">
        <v>1537255.465559506</v>
      </c>
      <c r="AE55" t="n">
        <v>2103340.746903237</v>
      </c>
      <c r="AF55" t="n">
        <v>1.233282078783836e-06</v>
      </c>
      <c r="AG55" t="n">
        <v>23</v>
      </c>
      <c r="AH55" t="n">
        <v>1902600.858076071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1537.59560384262</v>
      </c>
      <c r="AB56" t="n">
        <v>2103.806139108035</v>
      </c>
      <c r="AC56" t="n">
        <v>1903.021833902025</v>
      </c>
      <c r="AD56" t="n">
        <v>1537595.60384262</v>
      </c>
      <c r="AE56" t="n">
        <v>2103806.139108035</v>
      </c>
      <c r="AF56" t="n">
        <v>1.23291937009647e-06</v>
      </c>
      <c r="AG56" t="n">
        <v>23</v>
      </c>
      <c r="AH56" t="n">
        <v>1903021.833902025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1536.399617577992</v>
      </c>
      <c r="AB57" t="n">
        <v>2102.169737937581</v>
      </c>
      <c r="AC57" t="n">
        <v>1901.541608562575</v>
      </c>
      <c r="AD57" t="n">
        <v>1536399.617577992</v>
      </c>
      <c r="AE57" t="n">
        <v>2102169.737937581</v>
      </c>
      <c r="AF57" t="n">
        <v>1.23400749615857e-06</v>
      </c>
      <c r="AG57" t="n">
        <v>23</v>
      </c>
      <c r="AH57" t="n">
        <v>1901541.608562575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1531.745971299124</v>
      </c>
      <c r="AB58" t="n">
        <v>2095.802413794449</v>
      </c>
      <c r="AC58" t="n">
        <v>1895.781972899069</v>
      </c>
      <c r="AD58" t="n">
        <v>1531745.971299124</v>
      </c>
      <c r="AE58" t="n">
        <v>2095802.41379445</v>
      </c>
      <c r="AF58" t="n">
        <v>1.236401373495189e-06</v>
      </c>
      <c r="AG58" t="n">
        <v>23</v>
      </c>
      <c r="AH58" t="n">
        <v>1895781.972899069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1527.945786882037</v>
      </c>
      <c r="AB59" t="n">
        <v>2090.602833822687</v>
      </c>
      <c r="AC59" t="n">
        <v>1891.078633542154</v>
      </c>
      <c r="AD59" t="n">
        <v>1527945.786882037</v>
      </c>
      <c r="AE59" t="n">
        <v>2090602.833822687</v>
      </c>
      <c r="AF59" t="n">
        <v>1.237924749982129e-06</v>
      </c>
      <c r="AG59" t="n">
        <v>23</v>
      </c>
      <c r="AH59" t="n">
        <v>1891078.633542154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1528.905626143477</v>
      </c>
      <c r="AB60" t="n">
        <v>2091.91612824531</v>
      </c>
      <c r="AC60" t="n">
        <v>1892.266588988303</v>
      </c>
      <c r="AD60" t="n">
        <v>1528905.626143477</v>
      </c>
      <c r="AE60" t="n">
        <v>2091916.128245309</v>
      </c>
      <c r="AF60" t="n">
        <v>1.237634583032235e-06</v>
      </c>
      <c r="AG60" t="n">
        <v>23</v>
      </c>
      <c r="AH60" t="n">
        <v>1892266.588988303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1524.664702664012</v>
      </c>
      <c r="AB61" t="n">
        <v>2086.113509644366</v>
      </c>
      <c r="AC61" t="n">
        <v>1887.017764162606</v>
      </c>
      <c r="AD61" t="n">
        <v>1524664.702664012</v>
      </c>
      <c r="AE61" t="n">
        <v>2086113.509644366</v>
      </c>
      <c r="AF61" t="n">
        <v>1.239520668206542e-06</v>
      </c>
      <c r="AG61" t="n">
        <v>23</v>
      </c>
      <c r="AH61" t="n">
        <v>1887017.764162606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1521.113948044841</v>
      </c>
      <c r="AB62" t="n">
        <v>2081.255210526178</v>
      </c>
      <c r="AC62" t="n">
        <v>1882.623134293593</v>
      </c>
      <c r="AD62" t="n">
        <v>1521113.948044841</v>
      </c>
      <c r="AE62" t="n">
        <v>2081255.210526178</v>
      </c>
      <c r="AF62" t="n">
        <v>1.241551836855794e-06</v>
      </c>
      <c r="AG62" t="n">
        <v>23</v>
      </c>
      <c r="AH62" t="n">
        <v>1882623.134293593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1522.919643983932</v>
      </c>
      <c r="AB63" t="n">
        <v>2083.725843371725</v>
      </c>
      <c r="AC63" t="n">
        <v>1884.857973407916</v>
      </c>
      <c r="AD63" t="n">
        <v>1522919.643983932</v>
      </c>
      <c r="AE63" t="n">
        <v>2083725.843371725</v>
      </c>
      <c r="AF63" t="n">
        <v>1.240826419481061e-06</v>
      </c>
      <c r="AG63" t="n">
        <v>23</v>
      </c>
      <c r="AH63" t="n">
        <v>1884857.973407916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1518.302319515676</v>
      </c>
      <c r="AB64" t="n">
        <v>2077.408216332278</v>
      </c>
      <c r="AC64" t="n">
        <v>1879.143291826268</v>
      </c>
      <c r="AD64" t="n">
        <v>1518302.319515676</v>
      </c>
      <c r="AE64" t="n">
        <v>2077408.216332278</v>
      </c>
      <c r="AF64" t="n">
        <v>1.243075213342734e-06</v>
      </c>
      <c r="AG64" t="n">
        <v>23</v>
      </c>
      <c r="AH64" t="n">
        <v>1879143.291826268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1519.320806714972</v>
      </c>
      <c r="AB65" t="n">
        <v>2078.801755450839</v>
      </c>
      <c r="AC65" t="n">
        <v>1880.403833527198</v>
      </c>
      <c r="AD65" t="n">
        <v>1519320.806714972</v>
      </c>
      <c r="AE65" t="n">
        <v>2078801.755450839</v>
      </c>
      <c r="AF65" t="n">
        <v>1.242277254230527e-06</v>
      </c>
      <c r="AG65" t="n">
        <v>23</v>
      </c>
      <c r="AH65" t="n">
        <v>1880403.833527198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1514.314168177429</v>
      </c>
      <c r="AB66" t="n">
        <v>2071.951451726469</v>
      </c>
      <c r="AC66" t="n">
        <v>1874.207313175821</v>
      </c>
      <c r="AD66" t="n">
        <v>1514314.168177429</v>
      </c>
      <c r="AE66" t="n">
        <v>2071951.451726469</v>
      </c>
      <c r="AF66" t="n">
        <v>1.244671131567147e-06</v>
      </c>
      <c r="AG66" t="n">
        <v>23</v>
      </c>
      <c r="AH66" t="n">
        <v>1874207.313175821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1510.096900228619</v>
      </c>
      <c r="AB67" t="n">
        <v>2066.181199666176</v>
      </c>
      <c r="AC67" t="n">
        <v>1868.987765873562</v>
      </c>
      <c r="AD67" t="n">
        <v>1510096.900228619</v>
      </c>
      <c r="AE67" t="n">
        <v>2066181.199666176</v>
      </c>
      <c r="AF67" t="n">
        <v>1.24626704979156e-06</v>
      </c>
      <c r="AG67" t="n">
        <v>23</v>
      </c>
      <c r="AH67" t="n">
        <v>1868987.765873562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1512.530102893476</v>
      </c>
      <c r="AB68" t="n">
        <v>2069.51041489756</v>
      </c>
      <c r="AC68" t="n">
        <v>1871.999245475846</v>
      </c>
      <c r="AD68" t="n">
        <v>1512530.102893476</v>
      </c>
      <c r="AE68" t="n">
        <v>2069510.41489756</v>
      </c>
      <c r="AF68" t="n">
        <v>1.245759257629247e-06</v>
      </c>
      <c r="AG68" t="n">
        <v>23</v>
      </c>
      <c r="AH68" t="n">
        <v>1871999.245475846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1507.400983473466</v>
      </c>
      <c r="AB69" t="n">
        <v>2062.492527426322</v>
      </c>
      <c r="AC69" t="n">
        <v>1865.651135335196</v>
      </c>
      <c r="AD69" t="n">
        <v>1507400.983473466</v>
      </c>
      <c r="AE69" t="n">
        <v>2062492.527426322</v>
      </c>
      <c r="AF69" t="n">
        <v>1.247862968015973e-06</v>
      </c>
      <c r="AG69" t="n">
        <v>23</v>
      </c>
      <c r="AH69" t="n">
        <v>1865651.135335196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1507.759739274489</v>
      </c>
      <c r="AB70" t="n">
        <v>2062.983392940471</v>
      </c>
      <c r="AC70" t="n">
        <v>1866.095153333609</v>
      </c>
      <c r="AD70" t="n">
        <v>1507759.739274489</v>
      </c>
      <c r="AE70" t="n">
        <v>2062983.392940471</v>
      </c>
      <c r="AF70" t="n">
        <v>1.247935509753446e-06</v>
      </c>
      <c r="AG70" t="n">
        <v>23</v>
      </c>
      <c r="AH70" t="n">
        <v>1866095.153333609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1504.241113270823</v>
      </c>
      <c r="AB71" t="n">
        <v>2058.169053611431</v>
      </c>
      <c r="AC71" t="n">
        <v>1861.740287793164</v>
      </c>
      <c r="AD71" t="n">
        <v>1504241.113270822</v>
      </c>
      <c r="AE71" t="n">
        <v>2058169.053611431</v>
      </c>
      <c r="AF71" t="n">
        <v>1.249386344502912e-06</v>
      </c>
      <c r="AG71" t="n">
        <v>23</v>
      </c>
      <c r="AH71" t="n">
        <v>1861740.287793164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1506.915948550885</v>
      </c>
      <c r="AB72" t="n">
        <v>2061.828881247017</v>
      </c>
      <c r="AC72" t="n">
        <v>1865.05082661581</v>
      </c>
      <c r="AD72" t="n">
        <v>1506915.948550885</v>
      </c>
      <c r="AE72" t="n">
        <v>2061828.881247017</v>
      </c>
      <c r="AF72" t="n">
        <v>1.248370760178286e-06</v>
      </c>
      <c r="AG72" t="n">
        <v>23</v>
      </c>
      <c r="AH72" t="n">
        <v>1865050.82661581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1501.115784230062</v>
      </c>
      <c r="AB73" t="n">
        <v>2053.892840538077</v>
      </c>
      <c r="AC73" t="n">
        <v>1857.872190493828</v>
      </c>
      <c r="AD73" t="n">
        <v>1501115.784230062</v>
      </c>
      <c r="AE73" t="n">
        <v>2053892.840538077</v>
      </c>
      <c r="AF73" t="n">
        <v>1.250764637514905e-06</v>
      </c>
      <c r="AG73" t="n">
        <v>23</v>
      </c>
      <c r="AH73" t="n">
        <v>1857872.190493828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1500.780366728243</v>
      </c>
      <c r="AB74" t="n">
        <v>2053.433907514512</v>
      </c>
      <c r="AC74" t="n">
        <v>1857.457057393916</v>
      </c>
      <c r="AD74" t="n">
        <v>1500780.366728243</v>
      </c>
      <c r="AE74" t="n">
        <v>2053433.907514512</v>
      </c>
      <c r="AF74" t="n">
        <v>1.250909720989852e-06</v>
      </c>
      <c r="AG74" t="n">
        <v>23</v>
      </c>
      <c r="AH74" t="n">
        <v>1857457.057393916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1501.192337117765</v>
      </c>
      <c r="AB75" t="n">
        <v>2053.997583576307</v>
      </c>
      <c r="AC75" t="n">
        <v>1857.966937003498</v>
      </c>
      <c r="AD75" t="n">
        <v>1501192.337117765</v>
      </c>
      <c r="AE75" t="n">
        <v>2053997.583576307</v>
      </c>
      <c r="AF75" t="n">
        <v>1.250692095777432e-06</v>
      </c>
      <c r="AG75" t="n">
        <v>23</v>
      </c>
      <c r="AH75" t="n">
        <v>1857966.937003498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1497.42500438241</v>
      </c>
      <c r="AB76" t="n">
        <v>2048.842952724804</v>
      </c>
      <c r="AC76" t="n">
        <v>1853.304256885893</v>
      </c>
      <c r="AD76" t="n">
        <v>1497425.00438241</v>
      </c>
      <c r="AE76" t="n">
        <v>2048842.952724804</v>
      </c>
      <c r="AF76" t="n">
        <v>1.252795806164158e-06</v>
      </c>
      <c r="AG76" t="n">
        <v>23</v>
      </c>
      <c r="AH76" t="n">
        <v>1853304.256885893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1496.645998723363</v>
      </c>
      <c r="AB77" t="n">
        <v>2047.777082814791</v>
      </c>
      <c r="AC77" t="n">
        <v>1852.340112104133</v>
      </c>
      <c r="AD77" t="n">
        <v>1496645.998723363</v>
      </c>
      <c r="AE77" t="n">
        <v>2047777.082814791</v>
      </c>
      <c r="AF77" t="n">
        <v>1.253085973114051e-06</v>
      </c>
      <c r="AG77" t="n">
        <v>23</v>
      </c>
      <c r="AH77" t="n">
        <v>1852340.112104133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1494.659380897563</v>
      </c>
      <c r="AB78" t="n">
        <v>2045.058904662139</v>
      </c>
      <c r="AC78" t="n">
        <v>1849.881353059384</v>
      </c>
      <c r="AD78" t="n">
        <v>1494659.380897563</v>
      </c>
      <c r="AE78" t="n">
        <v>2045058.904662139</v>
      </c>
      <c r="AF78" t="n">
        <v>1.254246640913625e-06</v>
      </c>
      <c r="AG78" t="n">
        <v>23</v>
      </c>
      <c r="AH78" t="n">
        <v>1849881.353059384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1493.959945312838</v>
      </c>
      <c r="AB79" t="n">
        <v>2044.101906038198</v>
      </c>
      <c r="AC79" t="n">
        <v>1849.015689040955</v>
      </c>
      <c r="AD79" t="n">
        <v>1493959.945312838</v>
      </c>
      <c r="AE79" t="n">
        <v>2044101.906038198</v>
      </c>
      <c r="AF79" t="n">
        <v>1.254246640913625e-06</v>
      </c>
      <c r="AG79" t="n">
        <v>23</v>
      </c>
      <c r="AH79" t="n">
        <v>1849015.689040955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1492.53899304271</v>
      </c>
      <c r="AB80" t="n">
        <v>2042.15769645422</v>
      </c>
      <c r="AC80" t="n">
        <v>1847.257032090957</v>
      </c>
      <c r="AD80" t="n">
        <v>1492538.99304271</v>
      </c>
      <c r="AE80" t="n">
        <v>2042157.69645422</v>
      </c>
      <c r="AF80" t="n">
        <v>1.254174099176151e-06</v>
      </c>
      <c r="AG80" t="n">
        <v>23</v>
      </c>
      <c r="AH80" t="n">
        <v>1847257.032090957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1490.587609022954</v>
      </c>
      <c r="AB81" t="n">
        <v>2039.487726749402</v>
      </c>
      <c r="AC81" t="n">
        <v>1844.84188054744</v>
      </c>
      <c r="AD81" t="n">
        <v>1490587.609022954</v>
      </c>
      <c r="AE81" t="n">
        <v>2039487.726749402</v>
      </c>
      <c r="AF81" t="n">
        <v>1.256060184350457e-06</v>
      </c>
      <c r="AG81" t="n">
        <v>23</v>
      </c>
      <c r="AH81" t="n">
        <v>1844841.88054744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1489.989450292821</v>
      </c>
      <c r="AB82" t="n">
        <v>2038.669299585933</v>
      </c>
      <c r="AC82" t="n">
        <v>1844.101562923784</v>
      </c>
      <c r="AD82" t="n">
        <v>1489989.450292821</v>
      </c>
      <c r="AE82" t="n">
        <v>2038669.299585933</v>
      </c>
      <c r="AF82" t="n">
        <v>1.256205267825404e-06</v>
      </c>
      <c r="AG82" t="n">
        <v>23</v>
      </c>
      <c r="AH82" t="n">
        <v>1844101.562923784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1485.789019953557</v>
      </c>
      <c r="AB83" t="n">
        <v>2032.922085485844</v>
      </c>
      <c r="AC83" t="n">
        <v>1838.902854871141</v>
      </c>
      <c r="AD83" t="n">
        <v>1485789.019953557</v>
      </c>
      <c r="AE83" t="n">
        <v>2032922.085485843</v>
      </c>
      <c r="AF83" t="n">
        <v>1.257656102574871e-06</v>
      </c>
      <c r="AG83" t="n">
        <v>23</v>
      </c>
      <c r="AH83" t="n">
        <v>1838902.854871141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1485.855522843896</v>
      </c>
      <c r="AB84" t="n">
        <v>2033.013077674307</v>
      </c>
      <c r="AC84" t="n">
        <v>1838.985162892846</v>
      </c>
      <c r="AD84" t="n">
        <v>1485855.522843896</v>
      </c>
      <c r="AE84" t="n">
        <v>2033013.077674307</v>
      </c>
      <c r="AF84" t="n">
        <v>1.25809135299971e-06</v>
      </c>
      <c r="AG84" t="n">
        <v>23</v>
      </c>
      <c r="AH84" t="n">
        <v>1838985.162892846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1486.855208012934</v>
      </c>
      <c r="AB85" t="n">
        <v>2034.380891025581</v>
      </c>
      <c r="AC85" t="n">
        <v>1840.222434057612</v>
      </c>
      <c r="AD85" t="n">
        <v>1486855.208012934</v>
      </c>
      <c r="AE85" t="n">
        <v>2034380.891025581</v>
      </c>
      <c r="AF85" t="n">
        <v>1.257293393887504e-06</v>
      </c>
      <c r="AG85" t="n">
        <v>23</v>
      </c>
      <c r="AH85" t="n">
        <v>1840222.434057612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1482.468786704132</v>
      </c>
      <c r="AB86" t="n">
        <v>2028.379195875628</v>
      </c>
      <c r="AC86" t="n">
        <v>1834.793532269339</v>
      </c>
      <c r="AD86" t="n">
        <v>1482468.786704132</v>
      </c>
      <c r="AE86" t="n">
        <v>2028379.195875628</v>
      </c>
      <c r="AF86" t="n">
        <v>1.25961472948665e-06</v>
      </c>
      <c r="AG86" t="n">
        <v>23</v>
      </c>
      <c r="AH86" t="n">
        <v>1834793.532269339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1482.905905105014</v>
      </c>
      <c r="AB87" t="n">
        <v>2028.977280556018</v>
      </c>
      <c r="AC87" t="n">
        <v>1835.334536587249</v>
      </c>
      <c r="AD87" t="n">
        <v>1482905.905105014</v>
      </c>
      <c r="AE87" t="n">
        <v>2028977.280556018</v>
      </c>
      <c r="AF87" t="n">
        <v>1.259542187749177e-06</v>
      </c>
      <c r="AG87" t="n">
        <v>23</v>
      </c>
      <c r="AH87" t="n">
        <v>1835334.536587249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1483.337296567955</v>
      </c>
      <c r="AB88" t="n">
        <v>2029.567529387262</v>
      </c>
      <c r="AC88" t="n">
        <v>1835.868452898459</v>
      </c>
      <c r="AD88" t="n">
        <v>1483337.296567955</v>
      </c>
      <c r="AE88" t="n">
        <v>2029567.529387262</v>
      </c>
      <c r="AF88" t="n">
        <v>1.259252020799283e-06</v>
      </c>
      <c r="AG88" t="n">
        <v>23</v>
      </c>
      <c r="AH88" t="n">
        <v>1835868.452898459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1479.436706968125</v>
      </c>
      <c r="AB89" t="n">
        <v>2024.230570614906</v>
      </c>
      <c r="AC89" t="n">
        <v>1831.040845980868</v>
      </c>
      <c r="AD89" t="n">
        <v>1479436.706968125</v>
      </c>
      <c r="AE89" t="n">
        <v>2024230.570614906</v>
      </c>
      <c r="AF89" t="n">
        <v>1.260847939023696e-06</v>
      </c>
      <c r="AG89" t="n">
        <v>23</v>
      </c>
      <c r="AH89" t="n">
        <v>1831040.845980868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1479.372237520924</v>
      </c>
      <c r="AB90" t="n">
        <v>2024.142360673054</v>
      </c>
      <c r="AC90" t="n">
        <v>1830.961054672063</v>
      </c>
      <c r="AD90" t="n">
        <v>1479372.237520924</v>
      </c>
      <c r="AE90" t="n">
        <v>2024142.360673054</v>
      </c>
      <c r="AF90" t="n">
        <v>1.260775397286223e-06</v>
      </c>
      <c r="AG90" t="n">
        <v>23</v>
      </c>
      <c r="AH90" t="n">
        <v>1830961.054672063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1478.258315410025</v>
      </c>
      <c r="AB91" t="n">
        <v>2022.618243298147</v>
      </c>
      <c r="AC91" t="n">
        <v>1829.582396920305</v>
      </c>
      <c r="AD91" t="n">
        <v>1478258.315410025</v>
      </c>
      <c r="AE91" t="n">
        <v>2022618.243298147</v>
      </c>
      <c r="AF91" t="n">
        <v>1.261210647711063e-06</v>
      </c>
      <c r="AG91" t="n">
        <v>23</v>
      </c>
      <c r="AH91" t="n">
        <v>1829582.396920305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1478.253891816992</v>
      </c>
      <c r="AB92" t="n">
        <v>2022.612190743004</v>
      </c>
      <c r="AC92" t="n">
        <v>1829.57692201253</v>
      </c>
      <c r="AD92" t="n">
        <v>1478253.891816992</v>
      </c>
      <c r="AE92" t="n">
        <v>2022612.190743004</v>
      </c>
      <c r="AF92" t="n">
        <v>1.260847939023696e-06</v>
      </c>
      <c r="AG92" t="n">
        <v>23</v>
      </c>
      <c r="AH92" t="n">
        <v>1829576.92201253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1475.61355136187</v>
      </c>
      <c r="AB93" t="n">
        <v>2018.999560448706</v>
      </c>
      <c r="AC93" t="n">
        <v>1826.309076083161</v>
      </c>
      <c r="AD93" t="n">
        <v>1475613.55136187</v>
      </c>
      <c r="AE93" t="n">
        <v>2018999.560448706</v>
      </c>
      <c r="AF93" t="n">
        <v>1.262588940723056e-06</v>
      </c>
      <c r="AG93" t="n">
        <v>23</v>
      </c>
      <c r="AH93" t="n">
        <v>1826309.076083161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1473.289214153426</v>
      </c>
      <c r="AB94" t="n">
        <v>2015.819299737593</v>
      </c>
      <c r="AC94" t="n">
        <v>1823.432334990793</v>
      </c>
      <c r="AD94" t="n">
        <v>1473289.214153426</v>
      </c>
      <c r="AE94" t="n">
        <v>2015819.299737593</v>
      </c>
      <c r="AF94" t="n">
        <v>1.263096732885369e-06</v>
      </c>
      <c r="AG94" t="n">
        <v>23</v>
      </c>
      <c r="AH94" t="n">
        <v>1823432.334990793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1471.955707191617</v>
      </c>
      <c r="AB95" t="n">
        <v>2013.994736682271</v>
      </c>
      <c r="AC95" t="n">
        <v>1821.78190567268</v>
      </c>
      <c r="AD95" t="n">
        <v>1471955.707191617</v>
      </c>
      <c r="AE95" t="n">
        <v>2013994.736682271</v>
      </c>
      <c r="AF95" t="n">
        <v>1.263096732885369e-06</v>
      </c>
      <c r="AG95" t="n">
        <v>23</v>
      </c>
      <c r="AH95" t="n">
        <v>1821781.90567268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1469.893947363435</v>
      </c>
      <c r="AB96" t="n">
        <v>2011.173745926927</v>
      </c>
      <c r="AC96" t="n">
        <v>1819.230146315741</v>
      </c>
      <c r="AD96" t="n">
        <v>1469893.947363435</v>
      </c>
      <c r="AE96" t="n">
        <v>2011173.745926927</v>
      </c>
      <c r="AF96" t="n">
        <v>1.264547567634835e-06</v>
      </c>
      <c r="AG96" t="n">
        <v>23</v>
      </c>
      <c r="AH96" t="n">
        <v>1819230.146315741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1471.551136166168</v>
      </c>
      <c r="AB97" t="n">
        <v>2013.441184756837</v>
      </c>
      <c r="AC97" t="n">
        <v>1821.281183966095</v>
      </c>
      <c r="AD97" t="n">
        <v>1471551.136166168</v>
      </c>
      <c r="AE97" t="n">
        <v>2013441.184756837</v>
      </c>
      <c r="AF97" t="n">
        <v>1.264329942422415e-06</v>
      </c>
      <c r="AG97" t="n">
        <v>23</v>
      </c>
      <c r="AH97" t="n">
        <v>1821281.183966095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1469.906562813417</v>
      </c>
      <c r="AB98" t="n">
        <v>2011.191006942147</v>
      </c>
      <c r="AC98" t="n">
        <v>1819.245759963894</v>
      </c>
      <c r="AD98" t="n">
        <v>1469906.562813417</v>
      </c>
      <c r="AE98" t="n">
        <v>2011191.006942147</v>
      </c>
      <c r="AF98" t="n">
        <v>1.264692651109782e-06</v>
      </c>
      <c r="AG98" t="n">
        <v>23</v>
      </c>
      <c r="AH98" t="n">
        <v>1819245.759963894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1469.437285736279</v>
      </c>
      <c r="AB99" t="n">
        <v>2010.548921342163</v>
      </c>
      <c r="AC99" t="n">
        <v>1818.6649541124</v>
      </c>
      <c r="AD99" t="n">
        <v>1469437.285736279</v>
      </c>
      <c r="AE99" t="n">
        <v>2010548.921342163</v>
      </c>
      <c r="AF99" t="n">
        <v>1.264402484159889e-06</v>
      </c>
      <c r="AG99" t="n">
        <v>23</v>
      </c>
      <c r="AH99" t="n">
        <v>1818664.9541124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1466.362680503305</v>
      </c>
      <c r="AB100" t="n">
        <v>2006.342110820399</v>
      </c>
      <c r="AC100" t="n">
        <v>1814.859635682538</v>
      </c>
      <c r="AD100" t="n">
        <v>1466362.680503305</v>
      </c>
      <c r="AE100" t="n">
        <v>2006342.110820399</v>
      </c>
      <c r="AF100" t="n">
        <v>1.266216027596722e-06</v>
      </c>
      <c r="AG100" t="n">
        <v>23</v>
      </c>
      <c r="AH100" t="n">
        <v>1814859.635682538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1467.46174617867</v>
      </c>
      <c r="AB101" t="n">
        <v>2007.845900964789</v>
      </c>
      <c r="AC101" t="n">
        <v>1816.21990620613</v>
      </c>
      <c r="AD101" t="n">
        <v>1467461.74617867</v>
      </c>
      <c r="AE101" t="n">
        <v>2007845.900964789</v>
      </c>
      <c r="AF101" t="n">
        <v>1.266143485859248e-06</v>
      </c>
      <c r="AG101" t="n">
        <v>23</v>
      </c>
      <c r="AH101" t="n">
        <v>1816219.90620613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1467.712183350422</v>
      </c>
      <c r="AB102" t="n">
        <v>2008.188560151688</v>
      </c>
      <c r="AC102" t="n">
        <v>1816.529862481157</v>
      </c>
      <c r="AD102" t="n">
        <v>1467712.183350422</v>
      </c>
      <c r="AE102" t="n">
        <v>2008188.560151688</v>
      </c>
      <c r="AF102" t="n">
        <v>1.265998402384302e-06</v>
      </c>
      <c r="AG102" t="n">
        <v>23</v>
      </c>
      <c r="AH102" t="n">
        <v>1816529.862481157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1464.654746501354</v>
      </c>
      <c r="AB103" t="n">
        <v>2004.005240170199</v>
      </c>
      <c r="AC103" t="n">
        <v>1812.745792687374</v>
      </c>
      <c r="AD103" t="n">
        <v>1464654.746501354</v>
      </c>
      <c r="AE103" t="n">
        <v>2004005.240170199</v>
      </c>
      <c r="AF103" t="n">
        <v>1.266143485859248e-06</v>
      </c>
      <c r="AG103" t="n">
        <v>23</v>
      </c>
      <c r="AH103" t="n">
        <v>1812745.792687374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1460.877450963791</v>
      </c>
      <c r="AB104" t="n">
        <v>1998.836977773188</v>
      </c>
      <c r="AC104" t="n">
        <v>1808.070781999832</v>
      </c>
      <c r="AD104" t="n">
        <v>1460877.450963791</v>
      </c>
      <c r="AE104" t="n">
        <v>1998836.977773188</v>
      </c>
      <c r="AF104" t="n">
        <v>1.268102112771028e-06</v>
      </c>
      <c r="AG104" t="n">
        <v>23</v>
      </c>
      <c r="AH104" t="n">
        <v>1808070.781999832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1462.053142553589</v>
      </c>
      <c r="AB105" t="n">
        <v>2000.445610874201</v>
      </c>
      <c r="AC105" t="n">
        <v>1809.525889415416</v>
      </c>
      <c r="AD105" t="n">
        <v>1462053.142553589</v>
      </c>
      <c r="AE105" t="n">
        <v>2000445.610874201</v>
      </c>
      <c r="AF105" t="n">
        <v>1.268247196245974e-06</v>
      </c>
      <c r="AG105" t="n">
        <v>23</v>
      </c>
      <c r="AH105" t="n">
        <v>1809525.889415415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1463.197324252385</v>
      </c>
      <c r="AB106" t="n">
        <v>2002.011130752228</v>
      </c>
      <c r="AC106" t="n">
        <v>1810.941998273504</v>
      </c>
      <c r="AD106" t="n">
        <v>1463197.324252385</v>
      </c>
      <c r="AE106" t="n">
        <v>2002011.130752228</v>
      </c>
      <c r="AF106" t="n">
        <v>1.267666862346188e-06</v>
      </c>
      <c r="AG106" t="n">
        <v>23</v>
      </c>
      <c r="AH106" t="n">
        <v>1810941.998273504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1464.364779889494</v>
      </c>
      <c r="AB107" t="n">
        <v>2003.608495059427</v>
      </c>
      <c r="AC107" t="n">
        <v>1812.386912373139</v>
      </c>
      <c r="AD107" t="n">
        <v>1464364.779889493</v>
      </c>
      <c r="AE107" t="n">
        <v>2003608.495059427</v>
      </c>
      <c r="AF107" t="n">
        <v>1.267449237133768e-06</v>
      </c>
      <c r="AG107" t="n">
        <v>23</v>
      </c>
      <c r="AH107" t="n">
        <v>1812386.912373139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1461.623250199647</v>
      </c>
      <c r="AB108" t="n">
        <v>1999.857413190026</v>
      </c>
      <c r="AC108" t="n">
        <v>1808.993828492677</v>
      </c>
      <c r="AD108" t="n">
        <v>1461623.250199647</v>
      </c>
      <c r="AE108" t="n">
        <v>1999857.413190026</v>
      </c>
      <c r="AF108" t="n">
        <v>1.267739404083661e-06</v>
      </c>
      <c r="AG108" t="n">
        <v>23</v>
      </c>
      <c r="AH108" t="n">
        <v>1808993.828492677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1459.568870118094</v>
      </c>
      <c r="AB109" t="n">
        <v>1997.046519729592</v>
      </c>
      <c r="AC109" t="n">
        <v>1806.451202758994</v>
      </c>
      <c r="AD109" t="n">
        <v>1459568.870118094</v>
      </c>
      <c r="AE109" t="n">
        <v>1997046.519729592</v>
      </c>
      <c r="AF109" t="n">
        <v>1.269698030995441e-06</v>
      </c>
      <c r="AG109" t="n">
        <v>23</v>
      </c>
      <c r="AH109" t="n">
        <v>1806451.202758994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1459.924416517511</v>
      </c>
      <c r="AB110" t="n">
        <v>1997.532993998875</v>
      </c>
      <c r="AC110" t="n">
        <v>1806.891248606787</v>
      </c>
      <c r="AD110" t="n">
        <v>1459924.416517511</v>
      </c>
      <c r="AE110" t="n">
        <v>1997532.993998875</v>
      </c>
      <c r="AF110" t="n">
        <v>1.269480405783021e-06</v>
      </c>
      <c r="AG110" t="n">
        <v>23</v>
      </c>
      <c r="AH110" t="n">
        <v>1806891.248606787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1458.818774262434</v>
      </c>
      <c r="AB111" t="n">
        <v>1996.020205487984</v>
      </c>
      <c r="AC111" t="n">
        <v>1805.522838508163</v>
      </c>
      <c r="AD111" t="n">
        <v>1458818.774262434</v>
      </c>
      <c r="AE111" t="n">
        <v>1996020.205487984</v>
      </c>
      <c r="AF111" t="n">
        <v>1.269770572732914e-06</v>
      </c>
      <c r="AG111" t="n">
        <v>23</v>
      </c>
      <c r="AH111" t="n">
        <v>1805522.838508163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1459.369602496645</v>
      </c>
      <c r="AB112" t="n">
        <v>1996.77387297886</v>
      </c>
      <c r="AC112" t="n">
        <v>1806.204577031488</v>
      </c>
      <c r="AD112" t="n">
        <v>1459369.602496645</v>
      </c>
      <c r="AE112" t="n">
        <v>1996773.87297886</v>
      </c>
      <c r="AF112" t="n">
        <v>1.269117697095654e-06</v>
      </c>
      <c r="AG112" t="n">
        <v>23</v>
      </c>
      <c r="AH112" t="n">
        <v>1806204.577031488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1457.185284555445</v>
      </c>
      <c r="AB113" t="n">
        <v>1993.785192806402</v>
      </c>
      <c r="AC113" t="n">
        <v>1803.501132300052</v>
      </c>
      <c r="AD113" t="n">
        <v>1457185.284555445</v>
      </c>
      <c r="AE113" t="n">
        <v>1993785.192806402</v>
      </c>
      <c r="AF113" t="n">
        <v>1.269117697095654e-06</v>
      </c>
      <c r="AG113" t="n">
        <v>23</v>
      </c>
      <c r="AH113" t="n">
        <v>1803501.132300052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1454.291745603839</v>
      </c>
      <c r="AB114" t="n">
        <v>1989.826125158886</v>
      </c>
      <c r="AC114" t="n">
        <v>1799.919912512229</v>
      </c>
      <c r="AD114" t="n">
        <v>1454291.745603839</v>
      </c>
      <c r="AE114" t="n">
        <v>1989826.125158886</v>
      </c>
      <c r="AF114" t="n">
        <v>1.271511574432273e-06</v>
      </c>
      <c r="AG114" t="n">
        <v>23</v>
      </c>
      <c r="AH114" t="n">
        <v>1799919.912512229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1454.109287925068</v>
      </c>
      <c r="AB115" t="n">
        <v>1989.576478513326</v>
      </c>
      <c r="AC115" t="n">
        <v>1799.694091792139</v>
      </c>
      <c r="AD115" t="n">
        <v>1454109.287925068</v>
      </c>
      <c r="AE115" t="n">
        <v>1989576.478513326</v>
      </c>
      <c r="AF115" t="n">
        <v>1.271729199644694e-06</v>
      </c>
      <c r="AG115" t="n">
        <v>23</v>
      </c>
      <c r="AH115" t="n">
        <v>1799694.091792139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1454.516172908879</v>
      </c>
      <c r="AB116" t="n">
        <v>1990.133196498676</v>
      </c>
      <c r="AC116" t="n">
        <v>1800.197677394326</v>
      </c>
      <c r="AD116" t="n">
        <v>1454516.172908879</v>
      </c>
      <c r="AE116" t="n">
        <v>1990133.196498676</v>
      </c>
      <c r="AF116" t="n">
        <v>1.2714390326948e-06</v>
      </c>
      <c r="AG116" t="n">
        <v>23</v>
      </c>
      <c r="AH116" t="n">
        <v>1800197.677394326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1454.350578231959</v>
      </c>
      <c r="AB117" t="n">
        <v>1989.906622556193</v>
      </c>
      <c r="AC117" t="n">
        <v>1799.992727350914</v>
      </c>
      <c r="AD117" t="n">
        <v>1454350.578231959</v>
      </c>
      <c r="AE117" t="n">
        <v>1989906.622556193</v>
      </c>
      <c r="AF117" t="n">
        <v>1.2714390326948e-06</v>
      </c>
      <c r="AG117" t="n">
        <v>23</v>
      </c>
      <c r="AH117" t="n">
        <v>1799992.727350914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1452.404840778149</v>
      </c>
      <c r="AB118" t="n">
        <v>1987.244378732011</v>
      </c>
      <c r="AC118" t="n">
        <v>1797.58456434083</v>
      </c>
      <c r="AD118" t="n">
        <v>1452404.840778149</v>
      </c>
      <c r="AE118" t="n">
        <v>1987244.378732011</v>
      </c>
      <c r="AF118" t="n">
        <v>1.2714390326948e-06</v>
      </c>
      <c r="AG118" t="n">
        <v>23</v>
      </c>
      <c r="AH118" t="n">
        <v>1797584.56434083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1441.352050662109</v>
      </c>
      <c r="AB119" t="n">
        <v>1972.121463680559</v>
      </c>
      <c r="AC119" t="n">
        <v>1783.904959076745</v>
      </c>
      <c r="AD119" t="n">
        <v>1441352.050662109</v>
      </c>
      <c r="AE119" t="n">
        <v>1972121.463680559</v>
      </c>
      <c r="AF119" t="n">
        <v>1.273107492656686e-06</v>
      </c>
      <c r="AG119" t="n">
        <v>22</v>
      </c>
      <c r="AH119" t="n">
        <v>1783904.959076745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1440.919360432695</v>
      </c>
      <c r="AB120" t="n">
        <v>1971.52943781973</v>
      </c>
      <c r="AC120" t="n">
        <v>1783.369435333159</v>
      </c>
      <c r="AD120" t="n">
        <v>1440919.360432695</v>
      </c>
      <c r="AE120" t="n">
        <v>1971529.43781973</v>
      </c>
      <c r="AF120" t="n">
        <v>1.27339765960658e-06</v>
      </c>
      <c r="AG120" t="n">
        <v>22</v>
      </c>
      <c r="AH120" t="n">
        <v>1783369.435333159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1441.801173626991</v>
      </c>
      <c r="AB121" t="n">
        <v>1972.735973535018</v>
      </c>
      <c r="AC121" t="n">
        <v>1784.460820973164</v>
      </c>
      <c r="AD121" t="n">
        <v>1441801.173626991</v>
      </c>
      <c r="AE121" t="n">
        <v>1972735.973535018</v>
      </c>
      <c r="AF121" t="n">
        <v>1.27339765960658e-06</v>
      </c>
      <c r="AG121" t="n">
        <v>22</v>
      </c>
      <c r="AH121" t="n">
        <v>1784460.820973164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1441.805596894375</v>
      </c>
      <c r="AB122" t="n">
        <v>1972.742025644594</v>
      </c>
      <c r="AC122" t="n">
        <v>1784.466295477896</v>
      </c>
      <c r="AD122" t="n">
        <v>1441805.596894376</v>
      </c>
      <c r="AE122" t="n">
        <v>1972742.025644594</v>
      </c>
      <c r="AF122" t="n">
        <v>1.273470201344053e-06</v>
      </c>
      <c r="AG122" t="n">
        <v>22</v>
      </c>
      <c r="AH122" t="n">
        <v>1784466.295477896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1440.869699158865</v>
      </c>
      <c r="AB123" t="n">
        <v>1971.461489073974</v>
      </c>
      <c r="AC123" t="n">
        <v>1783.307971520332</v>
      </c>
      <c r="AD123" t="n">
        <v>1440869.699158865</v>
      </c>
      <c r="AE123" t="n">
        <v>1971461.489073974</v>
      </c>
      <c r="AF123" t="n">
        <v>1.273107492656686e-06</v>
      </c>
      <c r="AG123" t="n">
        <v>22</v>
      </c>
      <c r="AH123" t="n">
        <v>1783307.971520332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1438.734981649933</v>
      </c>
      <c r="AB124" t="n">
        <v>1968.540674401164</v>
      </c>
      <c r="AC124" t="n">
        <v>1780.665915300505</v>
      </c>
      <c r="AD124" t="n">
        <v>1438734.981649933</v>
      </c>
      <c r="AE124" t="n">
        <v>1968540.674401164</v>
      </c>
      <c r="AF124" t="n">
        <v>1.273252576131633e-06</v>
      </c>
      <c r="AG124" t="n">
        <v>22</v>
      </c>
      <c r="AH124" t="n">
        <v>1780665.915300505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1436.489163415471</v>
      </c>
      <c r="AB125" t="n">
        <v>1965.467846814266</v>
      </c>
      <c r="AC125" t="n">
        <v>1777.88635406576</v>
      </c>
      <c r="AD125" t="n">
        <v>1436489.163415471</v>
      </c>
      <c r="AE125" t="n">
        <v>1965467.846814266</v>
      </c>
      <c r="AF125" t="n">
        <v>1.27492103609352e-06</v>
      </c>
      <c r="AG125" t="n">
        <v>22</v>
      </c>
      <c r="AH125" t="n">
        <v>1777886.35406576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1437.808685276362</v>
      </c>
      <c r="AB126" t="n">
        <v>1967.273274837532</v>
      </c>
      <c r="AC126" t="n">
        <v>1779.519474572421</v>
      </c>
      <c r="AD126" t="n">
        <v>1437808.685276362</v>
      </c>
      <c r="AE126" t="n">
        <v>1967273.274837532</v>
      </c>
      <c r="AF126" t="n">
        <v>1.275138661305939e-06</v>
      </c>
      <c r="AG126" t="n">
        <v>22</v>
      </c>
      <c r="AH126" t="n">
        <v>1779519.474572421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1439.611182266973</v>
      </c>
      <c r="AB127" t="n">
        <v>1969.739530740641</v>
      </c>
      <c r="AC127" t="n">
        <v>1781.750354473548</v>
      </c>
      <c r="AD127" t="n">
        <v>1439611.182266973</v>
      </c>
      <c r="AE127" t="n">
        <v>1969739.530740641</v>
      </c>
      <c r="AF127" t="n">
        <v>1.275138661305939e-06</v>
      </c>
      <c r="AG127" t="n">
        <v>22</v>
      </c>
      <c r="AH127" t="n">
        <v>1781750.354473548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1440.429553861296</v>
      </c>
      <c r="AB128" t="n">
        <v>1970.859262860001</v>
      </c>
      <c r="AC128" t="n">
        <v>1782.76322093099</v>
      </c>
      <c r="AD128" t="n">
        <v>1440429.553861297</v>
      </c>
      <c r="AE128" t="n">
        <v>1970859.262860001</v>
      </c>
      <c r="AF128" t="n">
        <v>1.274993577830993e-06</v>
      </c>
      <c r="AG128" t="n">
        <v>22</v>
      </c>
      <c r="AH128" t="n">
        <v>1782763.22093099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1440.142586797646</v>
      </c>
      <c r="AB129" t="n">
        <v>1970.466621863421</v>
      </c>
      <c r="AC129" t="n">
        <v>1782.408053040049</v>
      </c>
      <c r="AD129" t="n">
        <v>1440142.586797646</v>
      </c>
      <c r="AE129" t="n">
        <v>1970466.621863421</v>
      </c>
      <c r="AF129" t="n">
        <v>1.274775952618573e-06</v>
      </c>
      <c r="AG129" t="n">
        <v>22</v>
      </c>
      <c r="AH129" t="n">
        <v>1782408.053040049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1438.489240914497</v>
      </c>
      <c r="AB130" t="n">
        <v>1968.204441085625</v>
      </c>
      <c r="AC130" t="n">
        <v>1780.361771620695</v>
      </c>
      <c r="AD130" t="n">
        <v>1438489.240914498</v>
      </c>
      <c r="AE130" t="n">
        <v>1968204.441085625</v>
      </c>
      <c r="AF130" t="n">
        <v>1.274993577830993e-06</v>
      </c>
      <c r="AG130" t="n">
        <v>22</v>
      </c>
      <c r="AH130" t="n">
        <v>1780361.771620695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1435.407385746678</v>
      </c>
      <c r="AB131" t="n">
        <v>1963.987710883161</v>
      </c>
      <c r="AC131" t="n">
        <v>1776.547480230536</v>
      </c>
      <c r="AD131" t="n">
        <v>1435407.385746678</v>
      </c>
      <c r="AE131" t="n">
        <v>1963987.710883161</v>
      </c>
      <c r="AF131" t="n">
        <v>1.274413243931206e-06</v>
      </c>
      <c r="AG131" t="n">
        <v>22</v>
      </c>
      <c r="AH131" t="n">
        <v>1776547.480230536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1432.376889174588</v>
      </c>
      <c r="AB132" t="n">
        <v>1959.841251777154</v>
      </c>
      <c r="AC132" t="n">
        <v>1772.796753362014</v>
      </c>
      <c r="AD132" t="n">
        <v>1432376.889174588</v>
      </c>
      <c r="AE132" t="n">
        <v>1959841.251777153</v>
      </c>
      <c r="AF132" t="n">
        <v>1.276516954317932e-06</v>
      </c>
      <c r="AG132" t="n">
        <v>22</v>
      </c>
      <c r="AH132" t="n">
        <v>1772796.753362014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1432.783545171348</v>
      </c>
      <c r="AB133" t="n">
        <v>1960.397656452318</v>
      </c>
      <c r="AC133" t="n">
        <v>1773.3000555559</v>
      </c>
      <c r="AD133" t="n">
        <v>1432783.545171348</v>
      </c>
      <c r="AE133" t="n">
        <v>1960397.656452317</v>
      </c>
      <c r="AF133" t="n">
        <v>1.276662037792879e-06</v>
      </c>
      <c r="AG133" t="n">
        <v>22</v>
      </c>
      <c r="AH133" t="n">
        <v>1773300.0555559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1433.677757761223</v>
      </c>
      <c r="AB134" t="n">
        <v>1961.621157567659</v>
      </c>
      <c r="AC134" t="n">
        <v>1774.406787441987</v>
      </c>
      <c r="AD134" t="n">
        <v>1433677.757761223</v>
      </c>
      <c r="AE134" t="n">
        <v>1961621.157567659</v>
      </c>
      <c r="AF134" t="n">
        <v>1.276444412580459e-06</v>
      </c>
      <c r="AG134" t="n">
        <v>22</v>
      </c>
      <c r="AH134" t="n">
        <v>1774406.787441988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1433.844665817486</v>
      </c>
      <c r="AB135" t="n">
        <v>1961.849528533703</v>
      </c>
      <c r="AC135" t="n">
        <v>1774.613363003552</v>
      </c>
      <c r="AD135" t="n">
        <v>1433844.665817486</v>
      </c>
      <c r="AE135" t="n">
        <v>1961849.528533703</v>
      </c>
      <c r="AF135" t="n">
        <v>1.276589496055406e-06</v>
      </c>
      <c r="AG135" t="n">
        <v>22</v>
      </c>
      <c r="AH135" t="n">
        <v>1774613.363003552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1433.391117730684</v>
      </c>
      <c r="AB136" t="n">
        <v>1961.228964032211</v>
      </c>
      <c r="AC136" t="n">
        <v>1774.052024307115</v>
      </c>
      <c r="AD136" t="n">
        <v>1433391.117730684</v>
      </c>
      <c r="AE136" t="n">
        <v>1961228.964032211</v>
      </c>
      <c r="AF136" t="n">
        <v>1.276589496055406e-06</v>
      </c>
      <c r="AG136" t="n">
        <v>22</v>
      </c>
      <c r="AH136" t="n">
        <v>1774052.024307115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1432.404378499495</v>
      </c>
      <c r="AB137" t="n">
        <v>1959.878863884235</v>
      </c>
      <c r="AC137" t="n">
        <v>1772.830775822385</v>
      </c>
      <c r="AD137" t="n">
        <v>1432404.378499495</v>
      </c>
      <c r="AE137" t="n">
        <v>1959878.863884235</v>
      </c>
      <c r="AF137" t="n">
        <v>1.276516954317932e-06</v>
      </c>
      <c r="AG137" t="n">
        <v>22</v>
      </c>
      <c r="AH137" t="n">
        <v>1772830.775822385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1430.804960053425</v>
      </c>
      <c r="AB138" t="n">
        <v>1957.69046900496</v>
      </c>
      <c r="AC138" t="n">
        <v>1770.851238278957</v>
      </c>
      <c r="AD138" t="n">
        <v>1430804.960053425</v>
      </c>
      <c r="AE138" t="n">
        <v>1957690.46900496</v>
      </c>
      <c r="AF138" t="n">
        <v>1.276444412580459e-06</v>
      </c>
      <c r="AG138" t="n">
        <v>22</v>
      </c>
      <c r="AH138" t="n">
        <v>1770851.238278957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1427.399920695389</v>
      </c>
      <c r="AB139" t="n">
        <v>1953.031543935561</v>
      </c>
      <c r="AC139" t="n">
        <v>1766.636954479338</v>
      </c>
      <c r="AD139" t="n">
        <v>1427399.920695389</v>
      </c>
      <c r="AE139" t="n">
        <v>1953031.543935561</v>
      </c>
      <c r="AF139" t="n">
        <v>1.278403039492239e-06</v>
      </c>
      <c r="AG139" t="n">
        <v>22</v>
      </c>
      <c r="AH139" t="n">
        <v>1766636.954479338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1428.069800423488</v>
      </c>
      <c r="AB140" t="n">
        <v>1953.948102932554</v>
      </c>
      <c r="AC140" t="n">
        <v>1767.466038372057</v>
      </c>
      <c r="AD140" t="n">
        <v>1428069.800423488</v>
      </c>
      <c r="AE140" t="n">
        <v>1953948.102932554</v>
      </c>
      <c r="AF140" t="n">
        <v>1.278257956017292e-06</v>
      </c>
      <c r="AG140" t="n">
        <v>22</v>
      </c>
      <c r="AH140" t="n">
        <v>1767466.038372057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1430.534875417678</v>
      </c>
      <c r="AB141" t="n">
        <v>1957.320927291038</v>
      </c>
      <c r="AC141" t="n">
        <v>1770.516965107556</v>
      </c>
      <c r="AD141" t="n">
        <v>1430534.875417678</v>
      </c>
      <c r="AE141" t="n">
        <v>1957320.927291038</v>
      </c>
      <c r="AF141" t="n">
        <v>1.278040330804872e-06</v>
      </c>
      <c r="AG141" t="n">
        <v>22</v>
      </c>
      <c r="AH141" t="n">
        <v>1770516.965107556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1430.829564805178</v>
      </c>
      <c r="AB142" t="n">
        <v>1957.724134311793</v>
      </c>
      <c r="AC142" t="n">
        <v>1770.881690616155</v>
      </c>
      <c r="AD142" t="n">
        <v>1430829.564805178</v>
      </c>
      <c r="AE142" t="n">
        <v>1957724.134311793</v>
      </c>
      <c r="AF142" t="n">
        <v>1.277822705592452e-06</v>
      </c>
      <c r="AG142" t="n">
        <v>22</v>
      </c>
      <c r="AH142" t="n">
        <v>1770881.690616155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1430.060062023495</v>
      </c>
      <c r="AB143" t="n">
        <v>1956.671266657829</v>
      </c>
      <c r="AC143" t="n">
        <v>1769.929307173375</v>
      </c>
      <c r="AD143" t="n">
        <v>1430060.062023496</v>
      </c>
      <c r="AE143" t="n">
        <v>1956671.266657829</v>
      </c>
      <c r="AF143" t="n">
        <v>1.278257956017292e-06</v>
      </c>
      <c r="AG143" t="n">
        <v>22</v>
      </c>
      <c r="AH143" t="n">
        <v>1769929.307173376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1429.776906322746</v>
      </c>
      <c r="AB144" t="n">
        <v>1956.283840536115</v>
      </c>
      <c r="AC144" t="n">
        <v>1769.578856456963</v>
      </c>
      <c r="AD144" t="n">
        <v>1429776.906322746</v>
      </c>
      <c r="AE144" t="n">
        <v>1956283.840536115</v>
      </c>
      <c r="AF144" t="n">
        <v>1.278330497754765e-06</v>
      </c>
      <c r="AG144" t="n">
        <v>22</v>
      </c>
      <c r="AH144" t="n">
        <v>1769578.856456962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1428.731185976228</v>
      </c>
      <c r="AB145" t="n">
        <v>1954.853039824083</v>
      </c>
      <c r="AC145" t="n">
        <v>1768.284609356745</v>
      </c>
      <c r="AD145" t="n">
        <v>1428731.185976228</v>
      </c>
      <c r="AE145" t="n">
        <v>1954853.039824083</v>
      </c>
      <c r="AF145" t="n">
        <v>1.278403039492239e-06</v>
      </c>
      <c r="AG145" t="n">
        <v>22</v>
      </c>
      <c r="AH145" t="n">
        <v>1768284.609356745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1428.429265877568</v>
      </c>
      <c r="AB146" t="n">
        <v>1954.439939425322</v>
      </c>
      <c r="AC146" t="n">
        <v>1767.910934680252</v>
      </c>
      <c r="AD146" t="n">
        <v>1428429.265877568</v>
      </c>
      <c r="AE146" t="n">
        <v>1954439.939425322</v>
      </c>
      <c r="AF146" t="n">
        <v>1.278185414279819e-06</v>
      </c>
      <c r="AG146" t="n">
        <v>22</v>
      </c>
      <c r="AH146" t="n">
        <v>1767910.934680252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1427.253816658321</v>
      </c>
      <c r="AB147" t="n">
        <v>1952.831637946389</v>
      </c>
      <c r="AC147" t="n">
        <v>1766.456127237203</v>
      </c>
      <c r="AD147" t="n">
        <v>1427253.816658321</v>
      </c>
      <c r="AE147" t="n">
        <v>1952831.637946389</v>
      </c>
      <c r="AF147" t="n">
        <v>1.278040330804872e-06</v>
      </c>
      <c r="AG147" t="n">
        <v>22</v>
      </c>
      <c r="AH147" t="n">
        <v>1766456.127237203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1424.729741218709</v>
      </c>
      <c r="AB148" t="n">
        <v>1949.378086575562</v>
      </c>
      <c r="AC148" t="n">
        <v>1763.332177962118</v>
      </c>
      <c r="AD148" t="n">
        <v>1424729.741218709</v>
      </c>
      <c r="AE148" t="n">
        <v>1949378.086575562</v>
      </c>
      <c r="AF148" t="n">
        <v>1.279708790766758e-06</v>
      </c>
      <c r="AG148" t="n">
        <v>22</v>
      </c>
      <c r="AH148" t="n">
        <v>1763332.177962118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1424.382936170273</v>
      </c>
      <c r="AB149" t="n">
        <v>1948.903572608333</v>
      </c>
      <c r="AC149" t="n">
        <v>1762.902950941937</v>
      </c>
      <c r="AD149" t="n">
        <v>1424382.936170273</v>
      </c>
      <c r="AE149" t="n">
        <v>1948903.572608334</v>
      </c>
      <c r="AF149" t="n">
        <v>1.280071499454125e-06</v>
      </c>
      <c r="AG149" t="n">
        <v>22</v>
      </c>
      <c r="AH149" t="n">
        <v>1762902.950941937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1424.788772667642</v>
      </c>
      <c r="AB150" t="n">
        <v>1949.458856008276</v>
      </c>
      <c r="AC150" t="n">
        <v>1763.405238873534</v>
      </c>
      <c r="AD150" t="n">
        <v>1424788.772667642</v>
      </c>
      <c r="AE150" t="n">
        <v>1949458.856008276</v>
      </c>
      <c r="AF150" t="n">
        <v>1.280289124666545e-06</v>
      </c>
      <c r="AG150" t="n">
        <v>22</v>
      </c>
      <c r="AH150" t="n">
        <v>1763405.238873534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1425.622298986005</v>
      </c>
      <c r="AB151" t="n">
        <v>1950.599323489647</v>
      </c>
      <c r="AC151" t="n">
        <v>1764.436861739139</v>
      </c>
      <c r="AD151" t="n">
        <v>1425622.298986005</v>
      </c>
      <c r="AE151" t="n">
        <v>1950599.323489647</v>
      </c>
      <c r="AF151" t="n">
        <v>1.280361666404018e-06</v>
      </c>
      <c r="AG151" t="n">
        <v>22</v>
      </c>
      <c r="AH151" t="n">
        <v>1764436.86173914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1425.224372280291</v>
      </c>
      <c r="AB152" t="n">
        <v>1950.054862615601</v>
      </c>
      <c r="AC152" t="n">
        <v>1763.944363446757</v>
      </c>
      <c r="AD152" t="n">
        <v>1425224.372280291</v>
      </c>
      <c r="AE152" t="n">
        <v>1950054.862615601</v>
      </c>
      <c r="AF152" t="n">
        <v>1.280144041191598e-06</v>
      </c>
      <c r="AG152" t="n">
        <v>22</v>
      </c>
      <c r="AH152" t="n">
        <v>1763944.363446757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1425.577827004714</v>
      </c>
      <c r="AB153" t="n">
        <v>1950.538474962879</v>
      </c>
      <c r="AC153" t="n">
        <v>1764.381820510365</v>
      </c>
      <c r="AD153" t="n">
        <v>1425577.827004714</v>
      </c>
      <c r="AE153" t="n">
        <v>1950538.474962879</v>
      </c>
      <c r="AF153" t="n">
        <v>1.279998957716652e-06</v>
      </c>
      <c r="AG153" t="n">
        <v>22</v>
      </c>
      <c r="AH153" t="n">
        <v>1764381.820510365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1424.605244472522</v>
      </c>
      <c r="AB154" t="n">
        <v>1949.20774463502</v>
      </c>
      <c r="AC154" t="n">
        <v>1763.178093217305</v>
      </c>
      <c r="AD154" t="n">
        <v>1424605.244472522</v>
      </c>
      <c r="AE154" t="n">
        <v>1949207.74463502</v>
      </c>
      <c r="AF154" t="n">
        <v>1.280216582929072e-06</v>
      </c>
      <c r="AG154" t="n">
        <v>22</v>
      </c>
      <c r="AH154" t="n">
        <v>1763178.093217305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1422.162483847815</v>
      </c>
      <c r="AB155" t="n">
        <v>1945.865451781303</v>
      </c>
      <c r="AC155" t="n">
        <v>1760.154784102609</v>
      </c>
      <c r="AD155" t="n">
        <v>1422162.483847815</v>
      </c>
      <c r="AE155" t="n">
        <v>1945865.451781303</v>
      </c>
      <c r="AF155" t="n">
        <v>1.280071499454125e-06</v>
      </c>
      <c r="AG155" t="n">
        <v>22</v>
      </c>
      <c r="AH155" t="n">
        <v>1760154.784102609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1421.496416681385</v>
      </c>
      <c r="AB156" t="n">
        <v>1944.954109299384</v>
      </c>
      <c r="AC156" t="n">
        <v>1759.330418868087</v>
      </c>
      <c r="AD156" t="n">
        <v>1421496.416681384</v>
      </c>
      <c r="AE156" t="n">
        <v>1944954.109299384</v>
      </c>
      <c r="AF156" t="n">
        <v>1.280144041191598e-06</v>
      </c>
      <c r="AG156" t="n">
        <v>22</v>
      </c>
      <c r="AH156" t="n">
        <v>1759330.418868087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1418.231144467653</v>
      </c>
      <c r="AB157" t="n">
        <v>1940.486419802913</v>
      </c>
      <c r="AC157" t="n">
        <v>1755.289119386718</v>
      </c>
      <c r="AD157" t="n">
        <v>1418231.144467653</v>
      </c>
      <c r="AE157" t="n">
        <v>1940486.419802913</v>
      </c>
      <c r="AF157" t="n">
        <v>1.281812501153484e-06</v>
      </c>
      <c r="AG157" t="n">
        <v>22</v>
      </c>
      <c r="AH157" t="n">
        <v>1755289.119386718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1420.135874101039</v>
      </c>
      <c r="AB158" t="n">
        <v>1943.092554918053</v>
      </c>
      <c r="AC158" t="n">
        <v>1757.646528624203</v>
      </c>
      <c r="AD158" t="n">
        <v>1420135.874101039</v>
      </c>
      <c r="AE158" t="n">
        <v>1943092.554918053</v>
      </c>
      <c r="AF158" t="n">
        <v>1.281739959416011e-06</v>
      </c>
      <c r="AG158" t="n">
        <v>22</v>
      </c>
      <c r="AH158" t="n">
        <v>1757646.528624203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2335.729826596395</v>
      </c>
      <c r="AB2" t="n">
        <v>3195.84859387676</v>
      </c>
      <c r="AC2" t="n">
        <v>2890.841289478715</v>
      </c>
      <c r="AD2" t="n">
        <v>2335729.826596396</v>
      </c>
      <c r="AE2" t="n">
        <v>3195848.59387676</v>
      </c>
      <c r="AF2" t="n">
        <v>8.158732501684779e-07</v>
      </c>
      <c r="AG2" t="n">
        <v>36</v>
      </c>
      <c r="AH2" t="n">
        <v>2890841.289478715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1965.238091840893</v>
      </c>
      <c r="AB3" t="n">
        <v>2688.92545744233</v>
      </c>
      <c r="AC3" t="n">
        <v>2432.298185714616</v>
      </c>
      <c r="AD3" t="n">
        <v>1965238.091840893</v>
      </c>
      <c r="AE3" t="n">
        <v>2688925.45744233</v>
      </c>
      <c r="AF3" t="n">
        <v>9.104585742272648e-07</v>
      </c>
      <c r="AG3" t="n">
        <v>32</v>
      </c>
      <c r="AH3" t="n">
        <v>2432298.185714616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1762.418069714706</v>
      </c>
      <c r="AB4" t="n">
        <v>2411.418155381408</v>
      </c>
      <c r="AC4" t="n">
        <v>2181.275791078443</v>
      </c>
      <c r="AD4" t="n">
        <v>1762418.069714706</v>
      </c>
      <c r="AE4" t="n">
        <v>2411418.155381408</v>
      </c>
      <c r="AF4" t="n">
        <v>9.774315687150929e-07</v>
      </c>
      <c r="AG4" t="n">
        <v>30</v>
      </c>
      <c r="AH4" t="n">
        <v>2181275.791078443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1636.948246358666</v>
      </c>
      <c r="AB5" t="n">
        <v>2239.744807727733</v>
      </c>
      <c r="AC5" t="n">
        <v>2025.986706779778</v>
      </c>
      <c r="AD5" t="n">
        <v>1636948.246358666</v>
      </c>
      <c r="AE5" t="n">
        <v>2239744.807727733</v>
      </c>
      <c r="AF5" t="n">
        <v>1.026819475264776e-06</v>
      </c>
      <c r="AG5" t="n">
        <v>29</v>
      </c>
      <c r="AH5" t="n">
        <v>2025986.706779778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1546.817180197115</v>
      </c>
      <c r="AB6" t="n">
        <v>2116.423506703492</v>
      </c>
      <c r="AC6" t="n">
        <v>1914.435017642758</v>
      </c>
      <c r="AD6" t="n">
        <v>1546817.180197115</v>
      </c>
      <c r="AE6" t="n">
        <v>2116423.506703492</v>
      </c>
      <c r="AF6" t="n">
        <v>1.065581498890133e-06</v>
      </c>
      <c r="AG6" t="n">
        <v>28</v>
      </c>
      <c r="AH6" t="n">
        <v>1914435.017642758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1477.737200598755</v>
      </c>
      <c r="AB7" t="n">
        <v>2021.905231023404</v>
      </c>
      <c r="AC7" t="n">
        <v>1828.937433536345</v>
      </c>
      <c r="AD7" t="n">
        <v>1477737.200598755</v>
      </c>
      <c r="AE7" t="n">
        <v>2021905.231023404</v>
      </c>
      <c r="AF7" t="n">
        <v>1.096860506371599e-06</v>
      </c>
      <c r="AG7" t="n">
        <v>27</v>
      </c>
      <c r="AH7" t="n">
        <v>1828937.433536344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1424.806369606557</v>
      </c>
      <c r="AB8" t="n">
        <v>1949.482932916422</v>
      </c>
      <c r="AC8" t="n">
        <v>1763.427017915359</v>
      </c>
      <c r="AD8" t="n">
        <v>1424806.369606557</v>
      </c>
      <c r="AE8" t="n">
        <v>1949482.932916422</v>
      </c>
      <c r="AF8" t="n">
        <v>1.121404799323563e-06</v>
      </c>
      <c r="AG8" t="n">
        <v>26</v>
      </c>
      <c r="AH8" t="n">
        <v>1763427.017915359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1388.539705730212</v>
      </c>
      <c r="AB9" t="n">
        <v>1899.861283428517</v>
      </c>
      <c r="AC9" t="n">
        <v>1718.541189010157</v>
      </c>
      <c r="AD9" t="n">
        <v>1388539.705730212</v>
      </c>
      <c r="AE9" t="n">
        <v>1899861.283428517</v>
      </c>
      <c r="AF9" t="n">
        <v>1.142057923880704e-06</v>
      </c>
      <c r="AG9" t="n">
        <v>26</v>
      </c>
      <c r="AH9" t="n">
        <v>1718541.189010157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1351.435127712398</v>
      </c>
      <c r="AB10" t="n">
        <v>1849.093162846091</v>
      </c>
      <c r="AC10" t="n">
        <v>1672.618306602613</v>
      </c>
      <c r="AD10" t="n">
        <v>1351435.127712398</v>
      </c>
      <c r="AE10" t="n">
        <v>1849093.162846091</v>
      </c>
      <c r="AF10" t="n">
        <v>1.159418521334531e-06</v>
      </c>
      <c r="AG10" t="n">
        <v>25</v>
      </c>
      <c r="AH10" t="n">
        <v>1672618.306602613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1324.581778302435</v>
      </c>
      <c r="AB11" t="n">
        <v>1812.351225497215</v>
      </c>
      <c r="AC11" t="n">
        <v>1639.382968186681</v>
      </c>
      <c r="AD11" t="n">
        <v>1324581.778302435</v>
      </c>
      <c r="AE11" t="n">
        <v>1812351.225497215</v>
      </c>
      <c r="AF11" t="n">
        <v>1.175432175882459e-06</v>
      </c>
      <c r="AG11" t="n">
        <v>25</v>
      </c>
      <c r="AH11" t="n">
        <v>1639382.968186681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1305.135926182768</v>
      </c>
      <c r="AB12" t="n">
        <v>1785.744552736637</v>
      </c>
      <c r="AC12" t="n">
        <v>1615.315598931673</v>
      </c>
      <c r="AD12" t="n">
        <v>1305135.926182768</v>
      </c>
      <c r="AE12" t="n">
        <v>1785744.552736637</v>
      </c>
      <c r="AF12" t="n">
        <v>1.187479831874124e-06</v>
      </c>
      <c r="AG12" t="n">
        <v>25</v>
      </c>
      <c r="AH12" t="n">
        <v>1615315.598931673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1286.854168384476</v>
      </c>
      <c r="AB13" t="n">
        <v>1760.730645182782</v>
      </c>
      <c r="AC13" t="n">
        <v>1592.688983607519</v>
      </c>
      <c r="AD13" t="n">
        <v>1286854.168384476</v>
      </c>
      <c r="AE13" t="n">
        <v>1760730.645182782</v>
      </c>
      <c r="AF13" t="n">
        <v>1.198704356089961e-06</v>
      </c>
      <c r="AG13" t="n">
        <v>25</v>
      </c>
      <c r="AH13" t="n">
        <v>1592688.983607518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1262.900270727509</v>
      </c>
      <c r="AB14" t="n">
        <v>1727.955865637139</v>
      </c>
      <c r="AC14" t="n">
        <v>1563.042183022019</v>
      </c>
      <c r="AD14" t="n">
        <v>1262900.270727509</v>
      </c>
      <c r="AE14" t="n">
        <v>1727955.865637139</v>
      </c>
      <c r="AF14" t="n">
        <v>1.20910574852997e-06</v>
      </c>
      <c r="AG14" t="n">
        <v>24</v>
      </c>
      <c r="AH14" t="n">
        <v>1563042.183022019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1248.561669632011</v>
      </c>
      <c r="AB15" t="n">
        <v>1708.337159043843</v>
      </c>
      <c r="AC15" t="n">
        <v>1545.295858250959</v>
      </c>
      <c r="AD15" t="n">
        <v>1248561.669632011</v>
      </c>
      <c r="AE15" t="n">
        <v>1708337.159043843</v>
      </c>
      <c r="AF15" t="n">
        <v>1.218160198064079e-06</v>
      </c>
      <c r="AG15" t="n">
        <v>24</v>
      </c>
      <c r="AH15" t="n">
        <v>1545295.858250959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1236.841818368654</v>
      </c>
      <c r="AB16" t="n">
        <v>1692.301541501971</v>
      </c>
      <c r="AC16" t="n">
        <v>1530.790657541153</v>
      </c>
      <c r="AD16" t="n">
        <v>1236841.818368654</v>
      </c>
      <c r="AE16" t="n">
        <v>1692301.541501971</v>
      </c>
      <c r="AF16" t="n">
        <v>1.225568384046531e-06</v>
      </c>
      <c r="AG16" t="n">
        <v>24</v>
      </c>
      <c r="AH16" t="n">
        <v>1530790.657541153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1225.232113884422</v>
      </c>
      <c r="AB17" t="n">
        <v>1676.416631642632</v>
      </c>
      <c r="AC17" t="n">
        <v>1516.421781184179</v>
      </c>
      <c r="AD17" t="n">
        <v>1225232.113884422</v>
      </c>
      <c r="AE17" t="n">
        <v>1676416.631642632</v>
      </c>
      <c r="AF17" t="n">
        <v>1.232826909706106e-06</v>
      </c>
      <c r="AG17" t="n">
        <v>24</v>
      </c>
      <c r="AH17" t="n">
        <v>1516421.781184179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1213.995613250208</v>
      </c>
      <c r="AB18" t="n">
        <v>1661.042355755478</v>
      </c>
      <c r="AC18" t="n">
        <v>1502.514804609762</v>
      </c>
      <c r="AD18" t="n">
        <v>1213995.613250208</v>
      </c>
      <c r="AE18" t="n">
        <v>1661042.355755477</v>
      </c>
      <c r="AF18" t="n">
        <v>1.240010605204241e-06</v>
      </c>
      <c r="AG18" t="n">
        <v>24</v>
      </c>
      <c r="AH18" t="n">
        <v>1502514.804609762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1205.286016955399</v>
      </c>
      <c r="AB19" t="n">
        <v>1649.12550186465</v>
      </c>
      <c r="AC19" t="n">
        <v>1491.735278528866</v>
      </c>
      <c r="AD19" t="n">
        <v>1205286.016955399</v>
      </c>
      <c r="AE19" t="n">
        <v>1649125.50186465</v>
      </c>
      <c r="AF19" t="n">
        <v>1.245024226020649e-06</v>
      </c>
      <c r="AG19" t="n">
        <v>24</v>
      </c>
      <c r="AH19" t="n">
        <v>1491735.278528866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1196.585399146833</v>
      </c>
      <c r="AB20" t="n">
        <v>1637.220932734802</v>
      </c>
      <c r="AC20" t="n">
        <v>1480.966864768603</v>
      </c>
      <c r="AD20" t="n">
        <v>1196585.399146833</v>
      </c>
      <c r="AE20" t="n">
        <v>1637220.932734802</v>
      </c>
      <c r="AF20" t="n">
        <v>1.250860978612884e-06</v>
      </c>
      <c r="AG20" t="n">
        <v>24</v>
      </c>
      <c r="AH20" t="n">
        <v>1480966.864768603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1179.288806178292</v>
      </c>
      <c r="AB21" t="n">
        <v>1613.554971163418</v>
      </c>
      <c r="AC21" t="n">
        <v>1459.559549354206</v>
      </c>
      <c r="AD21" t="n">
        <v>1179288.806178292</v>
      </c>
      <c r="AE21" t="n">
        <v>1613554.971163418</v>
      </c>
      <c r="AF21" t="n">
        <v>1.256772561366558e-06</v>
      </c>
      <c r="AG21" t="n">
        <v>23</v>
      </c>
      <c r="AH21" t="n">
        <v>1459559.549354206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1173.951620806639</v>
      </c>
      <c r="AB22" t="n">
        <v>1606.252398677922</v>
      </c>
      <c r="AC22" t="n">
        <v>1452.953924137501</v>
      </c>
      <c r="AD22" t="n">
        <v>1173951.620806639</v>
      </c>
      <c r="AE22" t="n">
        <v>1606252.398677922</v>
      </c>
      <c r="AF22" t="n">
        <v>1.259690937662676e-06</v>
      </c>
      <c r="AG22" t="n">
        <v>23</v>
      </c>
      <c r="AH22" t="n">
        <v>1452953.924137501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1164.965755169326</v>
      </c>
      <c r="AB23" t="n">
        <v>1593.957540884537</v>
      </c>
      <c r="AC23" t="n">
        <v>1441.832470315976</v>
      </c>
      <c r="AD23" t="n">
        <v>1164965.755169326</v>
      </c>
      <c r="AE23" t="n">
        <v>1593957.540884537</v>
      </c>
      <c r="AF23" t="n">
        <v>1.265228369609156e-06</v>
      </c>
      <c r="AG23" t="n">
        <v>23</v>
      </c>
      <c r="AH23" t="n">
        <v>1441832.470315976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1157.813255385294</v>
      </c>
      <c r="AB24" t="n">
        <v>1584.171175134005</v>
      </c>
      <c r="AC24" t="n">
        <v>1432.980101577424</v>
      </c>
      <c r="AD24" t="n">
        <v>1157813.255385295</v>
      </c>
      <c r="AE24" t="n">
        <v>1584171.175134005</v>
      </c>
      <c r="AF24" t="n">
        <v>1.269568518972613e-06</v>
      </c>
      <c r="AG24" t="n">
        <v>23</v>
      </c>
      <c r="AH24" t="n">
        <v>1432980.101577424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1154.226892483883</v>
      </c>
      <c r="AB25" t="n">
        <v>1579.264155193129</v>
      </c>
      <c r="AC25" t="n">
        <v>1428.541400732659</v>
      </c>
      <c r="AD25" t="n">
        <v>1154226.892483883</v>
      </c>
      <c r="AE25" t="n">
        <v>1579264.155193129</v>
      </c>
      <c r="AF25" t="n">
        <v>1.271514103170024e-06</v>
      </c>
      <c r="AG25" t="n">
        <v>23</v>
      </c>
      <c r="AH25" t="n">
        <v>1428541.400732659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1147.222337368885</v>
      </c>
      <c r="AB26" t="n">
        <v>1569.680213865626</v>
      </c>
      <c r="AC26" t="n">
        <v>1419.872137314307</v>
      </c>
      <c r="AD26" t="n">
        <v>1147222.337368885</v>
      </c>
      <c r="AE26" t="n">
        <v>1569680.213865626</v>
      </c>
      <c r="AF26" t="n">
        <v>1.275480101726287e-06</v>
      </c>
      <c r="AG26" t="n">
        <v>23</v>
      </c>
      <c r="AH26" t="n">
        <v>1419872.137314307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1143.284073911239</v>
      </c>
      <c r="AB27" t="n">
        <v>1564.291708058954</v>
      </c>
      <c r="AC27" t="n">
        <v>1414.997902939008</v>
      </c>
      <c r="AD27" t="n">
        <v>1143284.073911239</v>
      </c>
      <c r="AE27" t="n">
        <v>1564291.708058954</v>
      </c>
      <c r="AF27" t="n">
        <v>1.277500516085138e-06</v>
      </c>
      <c r="AG27" t="n">
        <v>23</v>
      </c>
      <c r="AH27" t="n">
        <v>1414997.902939008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1135.92185420112</v>
      </c>
      <c r="AB28" t="n">
        <v>1554.218394253359</v>
      </c>
      <c r="AC28" t="n">
        <v>1405.885972065034</v>
      </c>
      <c r="AD28" t="n">
        <v>1135921.85420112</v>
      </c>
      <c r="AE28" t="n">
        <v>1554218.394253359</v>
      </c>
      <c r="AF28" t="n">
        <v>1.282065155932911e-06</v>
      </c>
      <c r="AG28" t="n">
        <v>23</v>
      </c>
      <c r="AH28" t="n">
        <v>1405885.972065034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1131.41776855394</v>
      </c>
      <c r="AB29" t="n">
        <v>1548.055705564651</v>
      </c>
      <c r="AC29" t="n">
        <v>1400.311441735389</v>
      </c>
      <c r="AD29" t="n">
        <v>1131417.76855394</v>
      </c>
      <c r="AE29" t="n">
        <v>1548055.705564651</v>
      </c>
      <c r="AF29" t="n">
        <v>1.284759041744712e-06</v>
      </c>
      <c r="AG29" t="n">
        <v>23</v>
      </c>
      <c r="AH29" t="n">
        <v>1400311.441735389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1126.578287425082</v>
      </c>
      <c r="AB30" t="n">
        <v>1541.43411398131</v>
      </c>
      <c r="AC30" t="n">
        <v>1394.321805559299</v>
      </c>
      <c r="AD30" t="n">
        <v>1126578.287425082</v>
      </c>
      <c r="AE30" t="n">
        <v>1541434.11398131</v>
      </c>
      <c r="AF30" t="n">
        <v>1.286929116426441e-06</v>
      </c>
      <c r="AG30" t="n">
        <v>23</v>
      </c>
      <c r="AH30" t="n">
        <v>1394321.805559299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1123.089411539672</v>
      </c>
      <c r="AB31" t="n">
        <v>1536.66048007655</v>
      </c>
      <c r="AC31" t="n">
        <v>1390.003760574572</v>
      </c>
      <c r="AD31" t="n">
        <v>1123089.411539671</v>
      </c>
      <c r="AE31" t="n">
        <v>1536660.48007655</v>
      </c>
      <c r="AF31" t="n">
        <v>1.288126399009463e-06</v>
      </c>
      <c r="AG31" t="n">
        <v>23</v>
      </c>
      <c r="AH31" t="n">
        <v>1390003.760574572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1118.156269544034</v>
      </c>
      <c r="AB32" t="n">
        <v>1529.910737563253</v>
      </c>
      <c r="AC32" t="n">
        <v>1383.898204013421</v>
      </c>
      <c r="AD32" t="n">
        <v>1118156.269544034</v>
      </c>
      <c r="AE32" t="n">
        <v>1529910.737563253</v>
      </c>
      <c r="AF32" t="n">
        <v>1.290595794336947e-06</v>
      </c>
      <c r="AG32" t="n">
        <v>23</v>
      </c>
      <c r="AH32" t="n">
        <v>1383898.204013421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1113.06440387163</v>
      </c>
      <c r="AB33" t="n">
        <v>1522.943822313011</v>
      </c>
      <c r="AC33" t="n">
        <v>1377.596201376535</v>
      </c>
      <c r="AD33" t="n">
        <v>1113064.40387163</v>
      </c>
      <c r="AE33" t="n">
        <v>1522943.822313011</v>
      </c>
      <c r="AF33" t="n">
        <v>1.293514170633065e-06</v>
      </c>
      <c r="AG33" t="n">
        <v>23</v>
      </c>
      <c r="AH33" t="n">
        <v>1377596.201376535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1111.321860186263</v>
      </c>
      <c r="AB34" t="n">
        <v>1520.55959716709</v>
      </c>
      <c r="AC34" t="n">
        <v>1375.43952333226</v>
      </c>
      <c r="AD34" t="n">
        <v>1111321.860186263</v>
      </c>
      <c r="AE34" t="n">
        <v>1520559.59716709</v>
      </c>
      <c r="AF34" t="n">
        <v>1.294412132570332e-06</v>
      </c>
      <c r="AG34" t="n">
        <v>23</v>
      </c>
      <c r="AH34" t="n">
        <v>1375439.523332261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1104.289028612846</v>
      </c>
      <c r="AB35" t="n">
        <v>1510.936966741709</v>
      </c>
      <c r="AC35" t="n">
        <v>1366.735263249231</v>
      </c>
      <c r="AD35" t="n">
        <v>1104289.028612846</v>
      </c>
      <c r="AE35" t="n">
        <v>1510936.966741709</v>
      </c>
      <c r="AF35" t="n">
        <v>1.297854319996522e-06</v>
      </c>
      <c r="AG35" t="n">
        <v>23</v>
      </c>
      <c r="AH35" t="n">
        <v>1366735.263249231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1100.779980288115</v>
      </c>
      <c r="AB36" t="n">
        <v>1506.135732015527</v>
      </c>
      <c r="AC36" t="n">
        <v>1362.39225162674</v>
      </c>
      <c r="AD36" t="n">
        <v>1100779.980288115</v>
      </c>
      <c r="AE36" t="n">
        <v>1506135.732015527</v>
      </c>
      <c r="AF36" t="n">
        <v>1.298976772418106e-06</v>
      </c>
      <c r="AG36" t="n">
        <v>23</v>
      </c>
      <c r="AH36" t="n">
        <v>1362392.25162674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1095.490134026642</v>
      </c>
      <c r="AB37" t="n">
        <v>1498.897930989033</v>
      </c>
      <c r="AC37" t="n">
        <v>1355.845216171898</v>
      </c>
      <c r="AD37" t="n">
        <v>1095490.134026642</v>
      </c>
      <c r="AE37" t="n">
        <v>1498897.930989033</v>
      </c>
      <c r="AF37" t="n">
        <v>1.30211963919854e-06</v>
      </c>
      <c r="AG37" t="n">
        <v>23</v>
      </c>
      <c r="AH37" t="n">
        <v>1355845.216171898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1092.59143319478</v>
      </c>
      <c r="AB38" t="n">
        <v>1494.931800629224</v>
      </c>
      <c r="AC38" t="n">
        <v>1352.25760772713</v>
      </c>
      <c r="AD38" t="n">
        <v>1092591.43319478</v>
      </c>
      <c r="AE38" t="n">
        <v>1494931.800629224</v>
      </c>
      <c r="AF38" t="n">
        <v>1.303092431297246e-06</v>
      </c>
      <c r="AG38" t="n">
        <v>23</v>
      </c>
      <c r="AH38" t="n">
        <v>1352257.60772713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1089.962314934162</v>
      </c>
      <c r="AB39" t="n">
        <v>1491.334525036534</v>
      </c>
      <c r="AC39" t="n">
        <v>1349.003651068198</v>
      </c>
      <c r="AD39" t="n">
        <v>1089962.314934162</v>
      </c>
      <c r="AE39" t="n">
        <v>1491334.525036534</v>
      </c>
      <c r="AF39" t="n">
        <v>1.304439374203147e-06</v>
      </c>
      <c r="AG39" t="n">
        <v>23</v>
      </c>
      <c r="AH39" t="n">
        <v>1349003.651068198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1086.227714545691</v>
      </c>
      <c r="AB40" t="n">
        <v>1486.224680026088</v>
      </c>
      <c r="AC40" t="n">
        <v>1344.381482493837</v>
      </c>
      <c r="AD40" t="n">
        <v>1086227.714545691</v>
      </c>
      <c r="AE40" t="n">
        <v>1486224.680026088</v>
      </c>
      <c r="AF40" t="n">
        <v>1.305786317109047e-06</v>
      </c>
      <c r="AG40" t="n">
        <v>23</v>
      </c>
      <c r="AH40" t="n">
        <v>1344381.482493837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1081.974364948951</v>
      </c>
      <c r="AB41" t="n">
        <v>1480.405059463287</v>
      </c>
      <c r="AC41" t="n">
        <v>1339.117278349661</v>
      </c>
      <c r="AD41" t="n">
        <v>1081974.364948951</v>
      </c>
      <c r="AE41" t="n">
        <v>1480405.059463287</v>
      </c>
      <c r="AF41" t="n">
        <v>1.307507410822142e-06</v>
      </c>
      <c r="AG41" t="n">
        <v>23</v>
      </c>
      <c r="AH41" t="n">
        <v>1339117.278349661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1080.579621158964</v>
      </c>
      <c r="AB42" t="n">
        <v>1478.496709478072</v>
      </c>
      <c r="AC42" t="n">
        <v>1337.391058608649</v>
      </c>
      <c r="AD42" t="n">
        <v>1080579.621158964</v>
      </c>
      <c r="AE42" t="n">
        <v>1478496.709478073</v>
      </c>
      <c r="AF42" t="n">
        <v>1.308106052113653e-06</v>
      </c>
      <c r="AG42" t="n">
        <v>23</v>
      </c>
      <c r="AH42" t="n">
        <v>1337391.058608649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1076.695436374086</v>
      </c>
      <c r="AB43" t="n">
        <v>1473.182196497265</v>
      </c>
      <c r="AC43" t="n">
        <v>1332.583755287763</v>
      </c>
      <c r="AD43" t="n">
        <v>1076695.436374086</v>
      </c>
      <c r="AE43" t="n">
        <v>1473182.196497265</v>
      </c>
      <c r="AF43" t="n">
        <v>1.309378164858115e-06</v>
      </c>
      <c r="AG43" t="n">
        <v>23</v>
      </c>
      <c r="AH43" t="n">
        <v>1332583.755287763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1072.171213671171</v>
      </c>
      <c r="AB44" t="n">
        <v>1466.991955400517</v>
      </c>
      <c r="AC44" t="n">
        <v>1326.984302113232</v>
      </c>
      <c r="AD44" t="n">
        <v>1072171.213671171</v>
      </c>
      <c r="AE44" t="n">
        <v>1466991.955400517</v>
      </c>
      <c r="AF44" t="n">
        <v>1.311548239539843e-06</v>
      </c>
      <c r="AG44" t="n">
        <v>23</v>
      </c>
      <c r="AH44" t="n">
        <v>1326984.302113232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1061.744194620735</v>
      </c>
      <c r="AB45" t="n">
        <v>1452.725247928096</v>
      </c>
      <c r="AC45" t="n">
        <v>1314.079189178529</v>
      </c>
      <c r="AD45" t="n">
        <v>1061744.194620735</v>
      </c>
      <c r="AE45" t="n">
        <v>1452725.247928096</v>
      </c>
      <c r="AF45" t="n">
        <v>1.312670691961427e-06</v>
      </c>
      <c r="AG45" t="n">
        <v>22</v>
      </c>
      <c r="AH45" t="n">
        <v>1314079.189178529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1057.98525273222</v>
      </c>
      <c r="AB46" t="n">
        <v>1447.582097803417</v>
      </c>
      <c r="AC46" t="n">
        <v>1309.426894083292</v>
      </c>
      <c r="AD46" t="n">
        <v>1057985.25273222</v>
      </c>
      <c r="AE46" t="n">
        <v>1447582.097803417</v>
      </c>
      <c r="AF46" t="n">
        <v>1.314017634867327e-06</v>
      </c>
      <c r="AG46" t="n">
        <v>22</v>
      </c>
      <c r="AH46" t="n">
        <v>1309426.894083292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1054.208315536579</v>
      </c>
      <c r="AB47" t="n">
        <v>1442.414325705632</v>
      </c>
      <c r="AC47" t="n">
        <v>1304.752326901506</v>
      </c>
      <c r="AD47" t="n">
        <v>1054208.315536579</v>
      </c>
      <c r="AE47" t="n">
        <v>1442414.325705632</v>
      </c>
      <c r="AF47" t="n">
        <v>1.315140087288911e-06</v>
      </c>
      <c r="AG47" t="n">
        <v>22</v>
      </c>
      <c r="AH47" t="n">
        <v>1304752.326901506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1052.994716326855</v>
      </c>
      <c r="AB48" t="n">
        <v>1440.753825726669</v>
      </c>
      <c r="AC48" t="n">
        <v>1303.250302710009</v>
      </c>
      <c r="AD48" t="n">
        <v>1052994.716326855</v>
      </c>
      <c r="AE48" t="n">
        <v>1440753.825726669</v>
      </c>
      <c r="AF48" t="n">
        <v>1.314316955513083e-06</v>
      </c>
      <c r="AG48" t="n">
        <v>22</v>
      </c>
      <c r="AH48" t="n">
        <v>1303250.30271001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1048.7202190683</v>
      </c>
      <c r="AB49" t="n">
        <v>1434.905270000004</v>
      </c>
      <c r="AC49" t="n">
        <v>1297.959924933398</v>
      </c>
      <c r="AD49" t="n">
        <v>1048720.2190683</v>
      </c>
      <c r="AE49" t="n">
        <v>1434905.270000004</v>
      </c>
      <c r="AF49" t="n">
        <v>1.316487030194812e-06</v>
      </c>
      <c r="AG49" t="n">
        <v>22</v>
      </c>
      <c r="AH49" t="n">
        <v>1297959.924933398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1045.867510206286</v>
      </c>
      <c r="AB50" t="n">
        <v>1431.002067882363</v>
      </c>
      <c r="AC50" t="n">
        <v>1294.429238947687</v>
      </c>
      <c r="AD50" t="n">
        <v>1045867.510206286</v>
      </c>
      <c r="AE50" t="n">
        <v>1431002.067882363</v>
      </c>
      <c r="AF50" t="n">
        <v>1.317908803262151e-06</v>
      </c>
      <c r="AG50" t="n">
        <v>22</v>
      </c>
      <c r="AH50" t="n">
        <v>1294429.238947687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1043.016344882497</v>
      </c>
      <c r="AB51" t="n">
        <v>1427.100977701819</v>
      </c>
      <c r="AC51" t="n">
        <v>1290.900463338759</v>
      </c>
      <c r="AD51" t="n">
        <v>1043016.344882497</v>
      </c>
      <c r="AE51" t="n">
        <v>1427100.977701819</v>
      </c>
      <c r="AF51" t="n">
        <v>1.31798363342359e-06</v>
      </c>
      <c r="AG51" t="n">
        <v>22</v>
      </c>
      <c r="AH51" t="n">
        <v>1290900.463338759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1039.40689390094</v>
      </c>
      <c r="AB52" t="n">
        <v>1422.162367631114</v>
      </c>
      <c r="AC52" t="n">
        <v>1286.433187281819</v>
      </c>
      <c r="AD52" t="n">
        <v>1039406.89390094</v>
      </c>
      <c r="AE52" t="n">
        <v>1422162.367631114</v>
      </c>
      <c r="AF52" t="n">
        <v>1.319405406490929e-06</v>
      </c>
      <c r="AG52" t="n">
        <v>22</v>
      </c>
      <c r="AH52" t="n">
        <v>1286433.187281819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1036.838537406567</v>
      </c>
      <c r="AB53" t="n">
        <v>1418.648228967622</v>
      </c>
      <c r="AC53" t="n">
        <v>1283.254433080246</v>
      </c>
      <c r="AD53" t="n">
        <v>1036838.537406567</v>
      </c>
      <c r="AE53" t="n">
        <v>1418648.228967622</v>
      </c>
      <c r="AF53" t="n">
        <v>1.320902009719707e-06</v>
      </c>
      <c r="AG53" t="n">
        <v>22</v>
      </c>
      <c r="AH53" t="n">
        <v>1283254.433080246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1034.550995069866</v>
      </c>
      <c r="AB54" t="n">
        <v>1415.518312623301</v>
      </c>
      <c r="AC54" t="n">
        <v>1280.423231558962</v>
      </c>
      <c r="AD54" t="n">
        <v>1034550.995069866</v>
      </c>
      <c r="AE54" t="n">
        <v>1415518.312623301</v>
      </c>
      <c r="AF54" t="n">
        <v>1.320527858912513e-06</v>
      </c>
      <c r="AG54" t="n">
        <v>22</v>
      </c>
      <c r="AH54" t="n">
        <v>1280423.231558962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1031.098721509821</v>
      </c>
      <c r="AB55" t="n">
        <v>1410.794759634887</v>
      </c>
      <c r="AC55" t="n">
        <v>1276.150487838214</v>
      </c>
      <c r="AD55" t="n">
        <v>1031098.721509821</v>
      </c>
      <c r="AE55" t="n">
        <v>1410794.759634887</v>
      </c>
      <c r="AF55" t="n">
        <v>1.322398612948486e-06</v>
      </c>
      <c r="AG55" t="n">
        <v>22</v>
      </c>
      <c r="AH55" t="n">
        <v>1276150.487838214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1026.775839512002</v>
      </c>
      <c r="AB56" t="n">
        <v>1404.880001773377</v>
      </c>
      <c r="AC56" t="n">
        <v>1270.800226165591</v>
      </c>
      <c r="AD56" t="n">
        <v>1026775.839512001</v>
      </c>
      <c r="AE56" t="n">
        <v>1404880.001773377</v>
      </c>
      <c r="AF56" t="n">
        <v>1.323820386015825e-06</v>
      </c>
      <c r="AG56" t="n">
        <v>22</v>
      </c>
      <c r="AH56" t="n">
        <v>1270800.226165591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1026.606045885142</v>
      </c>
      <c r="AB57" t="n">
        <v>1404.647682642342</v>
      </c>
      <c r="AC57" t="n">
        <v>1270.590079246361</v>
      </c>
      <c r="AD57" t="n">
        <v>1026606.045885142</v>
      </c>
      <c r="AE57" t="n">
        <v>1404647.682642342</v>
      </c>
      <c r="AF57" t="n">
        <v>1.323371405047192e-06</v>
      </c>
      <c r="AG57" t="n">
        <v>22</v>
      </c>
      <c r="AH57" t="n">
        <v>1270590.079246361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1022.355882559016</v>
      </c>
      <c r="AB58" t="n">
        <v>1398.832421675563</v>
      </c>
      <c r="AC58" t="n">
        <v>1265.329818624481</v>
      </c>
      <c r="AD58" t="n">
        <v>1022355.882559016</v>
      </c>
      <c r="AE58" t="n">
        <v>1398832.421675563</v>
      </c>
      <c r="AF58" t="n">
        <v>1.324568687630214e-06</v>
      </c>
      <c r="AG58" t="n">
        <v>22</v>
      </c>
      <c r="AH58" t="n">
        <v>1265329.818624481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1019.314073105687</v>
      </c>
      <c r="AB59" t="n">
        <v>1394.670483786357</v>
      </c>
      <c r="AC59" t="n">
        <v>1261.565090246105</v>
      </c>
      <c r="AD59" t="n">
        <v>1019314.073105688</v>
      </c>
      <c r="AE59" t="n">
        <v>1394670.483786357</v>
      </c>
      <c r="AF59" t="n">
        <v>1.325316989244603e-06</v>
      </c>
      <c r="AG59" t="n">
        <v>22</v>
      </c>
      <c r="AH59" t="n">
        <v>1261565.090246105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1016.732212387659</v>
      </c>
      <c r="AB60" t="n">
        <v>1391.137868048295</v>
      </c>
      <c r="AC60" t="n">
        <v>1258.369622396026</v>
      </c>
      <c r="AD60" t="n">
        <v>1016732.212387659</v>
      </c>
      <c r="AE60" t="n">
        <v>1391137.868048295</v>
      </c>
      <c r="AF60" t="n">
        <v>1.326065290858992e-06</v>
      </c>
      <c r="AG60" t="n">
        <v>22</v>
      </c>
      <c r="AH60" t="n">
        <v>1258369.622396026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1012.27444575687</v>
      </c>
      <c r="AB61" t="n">
        <v>1385.038555081265</v>
      </c>
      <c r="AC61" t="n">
        <v>1252.85241929813</v>
      </c>
      <c r="AD61" t="n">
        <v>1012274.44575687</v>
      </c>
      <c r="AE61" t="n">
        <v>1385038.555081265</v>
      </c>
      <c r="AF61" t="n">
        <v>1.326289781343309e-06</v>
      </c>
      <c r="AG61" t="n">
        <v>22</v>
      </c>
      <c r="AH61" t="n">
        <v>1252852.41929813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1008.842586412277</v>
      </c>
      <c r="AB62" t="n">
        <v>1380.342933723045</v>
      </c>
      <c r="AC62" t="n">
        <v>1248.604941451992</v>
      </c>
      <c r="AD62" t="n">
        <v>1008842.586412277</v>
      </c>
      <c r="AE62" t="n">
        <v>1380342.933723045</v>
      </c>
      <c r="AF62" t="n">
        <v>1.328010875056404e-06</v>
      </c>
      <c r="AG62" t="n">
        <v>22</v>
      </c>
      <c r="AH62" t="n">
        <v>1248604.941451992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1008.775021515049</v>
      </c>
      <c r="AB63" t="n">
        <v>1380.250488449904</v>
      </c>
      <c r="AC63" t="n">
        <v>1248.521319025972</v>
      </c>
      <c r="AD63" t="n">
        <v>1008775.021515049</v>
      </c>
      <c r="AE63" t="n">
        <v>1380250.488449904</v>
      </c>
      <c r="AF63" t="n">
        <v>1.327711554410649e-06</v>
      </c>
      <c r="AG63" t="n">
        <v>22</v>
      </c>
      <c r="AH63" t="n">
        <v>1248521.319025972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1003.772341153263</v>
      </c>
      <c r="AB64" t="n">
        <v>1373.405600476227</v>
      </c>
      <c r="AC64" t="n">
        <v>1242.329697553642</v>
      </c>
      <c r="AD64" t="n">
        <v>1003772.341153263</v>
      </c>
      <c r="AE64" t="n">
        <v>1373405.600476227</v>
      </c>
      <c r="AF64" t="n">
        <v>1.32898366715511e-06</v>
      </c>
      <c r="AG64" t="n">
        <v>22</v>
      </c>
      <c r="AH64" t="n">
        <v>1242329.697553642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1004.234130823112</v>
      </c>
      <c r="AB65" t="n">
        <v>1374.037441475237</v>
      </c>
      <c r="AC65" t="n">
        <v>1242.901236534501</v>
      </c>
      <c r="AD65" t="n">
        <v>1004234.130823112</v>
      </c>
      <c r="AE65" t="n">
        <v>1374037.441475237</v>
      </c>
      <c r="AF65" t="n">
        <v>1.328834006832232e-06</v>
      </c>
      <c r="AG65" t="n">
        <v>22</v>
      </c>
      <c r="AH65" t="n">
        <v>1242901.236534501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995.5493996033853</v>
      </c>
      <c r="AB66" t="n">
        <v>1362.154609077106</v>
      </c>
      <c r="AC66" t="n">
        <v>1232.152484982788</v>
      </c>
      <c r="AD66" t="n">
        <v>995549.3996033852</v>
      </c>
      <c r="AE66" t="n">
        <v>1362154.609077106</v>
      </c>
      <c r="AF66" t="n">
        <v>1.330629930706766e-06</v>
      </c>
      <c r="AG66" t="n">
        <v>22</v>
      </c>
      <c r="AH66" t="n">
        <v>1232152.484982788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996.3382962326447</v>
      </c>
      <c r="AB67" t="n">
        <v>1363.234012248922</v>
      </c>
      <c r="AC67" t="n">
        <v>1233.128871430837</v>
      </c>
      <c r="AD67" t="n">
        <v>996338.2962326447</v>
      </c>
      <c r="AE67" t="n">
        <v>1363234.012248922</v>
      </c>
      <c r="AF67" t="n">
        <v>1.330629930706766e-06</v>
      </c>
      <c r="AG67" t="n">
        <v>22</v>
      </c>
      <c r="AH67" t="n">
        <v>1233128.871430837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997.531376628103</v>
      </c>
      <c r="AB68" t="n">
        <v>1364.86643748098</v>
      </c>
      <c r="AC68" t="n">
        <v>1234.605500289871</v>
      </c>
      <c r="AD68" t="n">
        <v>997531.376628103</v>
      </c>
      <c r="AE68" t="n">
        <v>1364866.43748098</v>
      </c>
      <c r="AF68" t="n">
        <v>1.329881629092377e-06</v>
      </c>
      <c r="AG68" t="n">
        <v>22</v>
      </c>
      <c r="AH68" t="n">
        <v>1234605.500289871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991.8450189174912</v>
      </c>
      <c r="AB69" t="n">
        <v>1357.086111996925</v>
      </c>
      <c r="AC69" t="n">
        <v>1227.567718150258</v>
      </c>
      <c r="AD69" t="n">
        <v>991845.0189174912</v>
      </c>
      <c r="AE69" t="n">
        <v>1357086.111996925</v>
      </c>
      <c r="AF69" t="n">
        <v>1.33175238312835e-06</v>
      </c>
      <c r="AG69" t="n">
        <v>22</v>
      </c>
      <c r="AH69" t="n">
        <v>1227567.718150258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990.3819111310297</v>
      </c>
      <c r="AB70" t="n">
        <v>1355.084223375728</v>
      </c>
      <c r="AC70" t="n">
        <v>1225.7568869694</v>
      </c>
      <c r="AD70" t="n">
        <v>990381.9111310297</v>
      </c>
      <c r="AE70" t="n">
        <v>1355084.223375728</v>
      </c>
      <c r="AF70" t="n">
        <v>1.331527892644033e-06</v>
      </c>
      <c r="AG70" t="n">
        <v>22</v>
      </c>
      <c r="AH70" t="n">
        <v>1225756.8869694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987.3549096036595</v>
      </c>
      <c r="AB71" t="n">
        <v>1350.942546344098</v>
      </c>
      <c r="AC71" t="n">
        <v>1222.010485780788</v>
      </c>
      <c r="AD71" t="n">
        <v>987354.9096036595</v>
      </c>
      <c r="AE71" t="n">
        <v>1350942.546344097</v>
      </c>
      <c r="AF71" t="n">
        <v>1.331303402159716e-06</v>
      </c>
      <c r="AG71" t="n">
        <v>22</v>
      </c>
      <c r="AH71" t="n">
        <v>1222010.485780788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983.1618217214989</v>
      </c>
      <c r="AB72" t="n">
        <v>1345.205378517743</v>
      </c>
      <c r="AC72" t="n">
        <v>1216.820865199616</v>
      </c>
      <c r="AD72" t="n">
        <v>983161.8217214989</v>
      </c>
      <c r="AE72" t="n">
        <v>1345205.378517743</v>
      </c>
      <c r="AF72" t="n">
        <v>1.333623137164323e-06</v>
      </c>
      <c r="AG72" t="n">
        <v>22</v>
      </c>
      <c r="AH72" t="n">
        <v>1216820.865199616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981.7481066977891</v>
      </c>
      <c r="AB73" t="n">
        <v>1343.271071253599</v>
      </c>
      <c r="AC73" t="n">
        <v>1215.071165505944</v>
      </c>
      <c r="AD73" t="n">
        <v>981748.1066977892</v>
      </c>
      <c r="AE73" t="n">
        <v>1343271.071253599</v>
      </c>
      <c r="AF73" t="n">
        <v>1.333099326034251e-06</v>
      </c>
      <c r="AG73" t="n">
        <v>22</v>
      </c>
      <c r="AH73" t="n">
        <v>1215071.165505944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978.4035746127468</v>
      </c>
      <c r="AB74" t="n">
        <v>1338.694934904501</v>
      </c>
      <c r="AC74" t="n">
        <v>1210.931769187357</v>
      </c>
      <c r="AD74" t="n">
        <v>978403.5746127467</v>
      </c>
      <c r="AE74" t="n">
        <v>1338694.934904502</v>
      </c>
      <c r="AF74" t="n">
        <v>1.333174156195689e-06</v>
      </c>
      <c r="AG74" t="n">
        <v>22</v>
      </c>
      <c r="AH74" t="n">
        <v>1210931.769187357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973.4765482470796</v>
      </c>
      <c r="AB75" t="n">
        <v>1331.953560065934</v>
      </c>
      <c r="AC75" t="n">
        <v>1204.833781701803</v>
      </c>
      <c r="AD75" t="n">
        <v>973476.5482470796</v>
      </c>
      <c r="AE75" t="n">
        <v>1331953.560065934</v>
      </c>
      <c r="AF75" t="n">
        <v>1.335044910231662e-06</v>
      </c>
      <c r="AG75" t="n">
        <v>22</v>
      </c>
      <c r="AH75" t="n">
        <v>1204833.781701803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972.7417475366406</v>
      </c>
      <c r="AB76" t="n">
        <v>1330.948173316791</v>
      </c>
      <c r="AC76" t="n">
        <v>1203.92434765293</v>
      </c>
      <c r="AD76" t="n">
        <v>972741.7475366406</v>
      </c>
      <c r="AE76" t="n">
        <v>1330948.173316791</v>
      </c>
      <c r="AF76" t="n">
        <v>1.334895249908784e-06</v>
      </c>
      <c r="AG76" t="n">
        <v>22</v>
      </c>
      <c r="AH76" t="n">
        <v>1203924.34765293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969.6193766312119</v>
      </c>
      <c r="AB77" t="n">
        <v>1326.676007694702</v>
      </c>
      <c r="AC77" t="n">
        <v>1200.05991152179</v>
      </c>
      <c r="AD77" t="n">
        <v>969619.376631212</v>
      </c>
      <c r="AE77" t="n">
        <v>1326676.007694702</v>
      </c>
      <c r="AF77" t="n">
        <v>1.33452109910159e-06</v>
      </c>
      <c r="AG77" t="n">
        <v>22</v>
      </c>
      <c r="AH77" t="n">
        <v>1200059.91152179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966.2419970567466</v>
      </c>
      <c r="AB78" t="n">
        <v>1322.054927961447</v>
      </c>
      <c r="AC78" t="n">
        <v>1195.879861152551</v>
      </c>
      <c r="AD78" t="n">
        <v>966241.9970567466</v>
      </c>
      <c r="AE78" t="n">
        <v>1322054.927961447</v>
      </c>
      <c r="AF78" t="n">
        <v>1.336391853137563e-06</v>
      </c>
      <c r="AG78" t="n">
        <v>22</v>
      </c>
      <c r="AH78" t="n">
        <v>1195879.861152551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968.4233528453007</v>
      </c>
      <c r="AB79" t="n">
        <v>1325.039555185972</v>
      </c>
      <c r="AC79" t="n">
        <v>1198.579639743718</v>
      </c>
      <c r="AD79" t="n">
        <v>968423.3528453007</v>
      </c>
      <c r="AE79" t="n">
        <v>1325039.555185972</v>
      </c>
      <c r="AF79" t="n">
        <v>1.336167362653246e-06</v>
      </c>
      <c r="AG79" t="n">
        <v>22</v>
      </c>
      <c r="AH79" t="n">
        <v>1198579.639743718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969.3037971574578</v>
      </c>
      <c r="AB80" t="n">
        <v>1326.244217936327</v>
      </c>
      <c r="AC80" t="n">
        <v>1199.669331171934</v>
      </c>
      <c r="AD80" t="n">
        <v>969303.7971574578</v>
      </c>
      <c r="AE80" t="n">
        <v>1326244.217936327</v>
      </c>
      <c r="AF80" t="n">
        <v>1.336167362653246e-06</v>
      </c>
      <c r="AG80" t="n">
        <v>22</v>
      </c>
      <c r="AH80" t="n">
        <v>1199669.331171934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969.2933754971265</v>
      </c>
      <c r="AB81" t="n">
        <v>1326.229958560891</v>
      </c>
      <c r="AC81" t="n">
        <v>1199.656432691276</v>
      </c>
      <c r="AD81" t="n">
        <v>969293.3754971265</v>
      </c>
      <c r="AE81" t="n">
        <v>1326229.958560891</v>
      </c>
      <c r="AF81" t="n">
        <v>1.336317022976124e-06</v>
      </c>
      <c r="AG81" t="n">
        <v>22</v>
      </c>
      <c r="AH81" t="n">
        <v>1199656.432691276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969.6384550447597</v>
      </c>
      <c r="AB82" t="n">
        <v>1326.702111621797</v>
      </c>
      <c r="AC82" t="n">
        <v>1200.083524126721</v>
      </c>
      <c r="AD82" t="n">
        <v>969638.4550447597</v>
      </c>
      <c r="AE82" t="n">
        <v>1326702.111621798</v>
      </c>
      <c r="AF82" t="n">
        <v>1.335793211846051e-06</v>
      </c>
      <c r="AG82" t="n">
        <v>22</v>
      </c>
      <c r="AH82" t="n">
        <v>1200083.524126721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970.3159095996814</v>
      </c>
      <c r="AB83" t="n">
        <v>1327.629034831027</v>
      </c>
      <c r="AC83" t="n">
        <v>1200.921983085807</v>
      </c>
      <c r="AD83" t="n">
        <v>970315.9095996814</v>
      </c>
      <c r="AE83" t="n">
        <v>1327629.034831027</v>
      </c>
      <c r="AF83" t="n">
        <v>1.335793211846051e-06</v>
      </c>
      <c r="AG83" t="n">
        <v>22</v>
      </c>
      <c r="AH83" t="n">
        <v>1200921.983085807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970.7058669833236</v>
      </c>
      <c r="AB84" t="n">
        <v>1328.162591727032</v>
      </c>
      <c r="AC84" t="n">
        <v>1201.404618060509</v>
      </c>
      <c r="AD84" t="n">
        <v>970705.8669833236</v>
      </c>
      <c r="AE84" t="n">
        <v>1328162.591727032</v>
      </c>
      <c r="AF84" t="n">
        <v>1.335643551523173e-06</v>
      </c>
      <c r="AG84" t="n">
        <v>22</v>
      </c>
      <c r="AH84" t="n">
        <v>1201404.618060509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971.69220539113</v>
      </c>
      <c r="AB85" t="n">
        <v>1329.512143450772</v>
      </c>
      <c r="AC85" t="n">
        <v>1202.625370461843</v>
      </c>
      <c r="AD85" t="n">
        <v>971692.2053911299</v>
      </c>
      <c r="AE85" t="n">
        <v>1329512.143450772</v>
      </c>
      <c r="AF85" t="n">
        <v>1.335493891200296e-06</v>
      </c>
      <c r="AG85" t="n">
        <v>22</v>
      </c>
      <c r="AH85" t="n">
        <v>1202625.370461843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972.8241607484266</v>
      </c>
      <c r="AB86" t="n">
        <v>1331.060934708971</v>
      </c>
      <c r="AC86" t="n">
        <v>1204.026347256101</v>
      </c>
      <c r="AD86" t="n">
        <v>972824.1607484266</v>
      </c>
      <c r="AE86" t="n">
        <v>1331060.934708971</v>
      </c>
      <c r="AF86" t="n">
        <v>1.335568721361735e-06</v>
      </c>
      <c r="AG86" t="n">
        <v>22</v>
      </c>
      <c r="AH86" t="n">
        <v>1204026.347256101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3155.98197985449</v>
      </c>
      <c r="AB2" t="n">
        <v>4318.153776935604</v>
      </c>
      <c r="AC2" t="n">
        <v>3906.035241031596</v>
      </c>
      <c r="AD2" t="n">
        <v>3155981.979854491</v>
      </c>
      <c r="AE2" t="n">
        <v>4318153.776935603</v>
      </c>
      <c r="AF2" t="n">
        <v>7.049236868733012e-07</v>
      </c>
      <c r="AG2" t="n">
        <v>41</v>
      </c>
      <c r="AH2" t="n">
        <v>3906035.241031596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2546.430353862361</v>
      </c>
      <c r="AB3" t="n">
        <v>3484.138350733294</v>
      </c>
      <c r="AC3" t="n">
        <v>3151.617076558064</v>
      </c>
      <c r="AD3" t="n">
        <v>2546430.353862361</v>
      </c>
      <c r="AE3" t="n">
        <v>3484138.350733294</v>
      </c>
      <c r="AF3" t="n">
        <v>8.094799779556619e-07</v>
      </c>
      <c r="AG3" t="n">
        <v>36</v>
      </c>
      <c r="AH3" t="n">
        <v>3151617.076558064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2227.779022648906</v>
      </c>
      <c r="AB4" t="n">
        <v>3048.145541462444</v>
      </c>
      <c r="AC4" t="n">
        <v>2757.234809084289</v>
      </c>
      <c r="AD4" t="n">
        <v>2227779.022648905</v>
      </c>
      <c r="AE4" t="n">
        <v>3048145.541462444</v>
      </c>
      <c r="AF4" t="n">
        <v>8.837408066042644e-07</v>
      </c>
      <c r="AG4" t="n">
        <v>33</v>
      </c>
      <c r="AH4" t="n">
        <v>2757234.809084289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2029.039728982264</v>
      </c>
      <c r="AB5" t="n">
        <v>2776.22167210873</v>
      </c>
      <c r="AC5" t="n">
        <v>2511.262972174262</v>
      </c>
      <c r="AD5" t="n">
        <v>2029039.728982264</v>
      </c>
      <c r="AE5" t="n">
        <v>2776221.67210873</v>
      </c>
      <c r="AF5" t="n">
        <v>9.399721405361914e-07</v>
      </c>
      <c r="AG5" t="n">
        <v>31</v>
      </c>
      <c r="AH5" t="n">
        <v>2511262.972174262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1891.53269425912</v>
      </c>
      <c r="AB6" t="n">
        <v>2588.078480818297</v>
      </c>
      <c r="AC6" t="n">
        <v>2341.07590299996</v>
      </c>
      <c r="AD6" t="n">
        <v>1891532.69425912</v>
      </c>
      <c r="AE6" t="n">
        <v>2588078.480818297</v>
      </c>
      <c r="AF6" t="n">
        <v>9.833463757767184e-07</v>
      </c>
      <c r="AG6" t="n">
        <v>29</v>
      </c>
      <c r="AH6" t="n">
        <v>2341075.90299996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1794.300118074094</v>
      </c>
      <c r="AB7" t="n">
        <v>2455.040580483428</v>
      </c>
      <c r="AC7" t="n">
        <v>2220.734953153185</v>
      </c>
      <c r="AD7" t="n">
        <v>1794300.118074094</v>
      </c>
      <c r="AE7" t="n">
        <v>2455040.580483428</v>
      </c>
      <c r="AF7" t="n">
        <v>1.018740342863963e-06</v>
      </c>
      <c r="AG7" t="n">
        <v>28</v>
      </c>
      <c r="AH7" t="n">
        <v>2220734.953153185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1725.197873920435</v>
      </c>
      <c r="AB8" t="n">
        <v>2360.491841456537</v>
      </c>
      <c r="AC8" t="n">
        <v>2135.209813079031</v>
      </c>
      <c r="AD8" t="n">
        <v>1725197.873920435</v>
      </c>
      <c r="AE8" t="n">
        <v>2360491.841456537</v>
      </c>
      <c r="AF8" t="n">
        <v>1.048075217464455e-06</v>
      </c>
      <c r="AG8" t="n">
        <v>28</v>
      </c>
      <c r="AH8" t="n">
        <v>2135209.813079031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1665.767810016291</v>
      </c>
      <c r="AB9" t="n">
        <v>2279.177006153509</v>
      </c>
      <c r="AC9" t="n">
        <v>2061.655551531237</v>
      </c>
      <c r="AD9" t="n">
        <v>1665767.810016291</v>
      </c>
      <c r="AE9" t="n">
        <v>2279177.006153509</v>
      </c>
      <c r="AF9" t="n">
        <v>1.071868239180724e-06</v>
      </c>
      <c r="AG9" t="n">
        <v>27</v>
      </c>
      <c r="AH9" t="n">
        <v>2061655.551531237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1621.604375392024</v>
      </c>
      <c r="AB10" t="n">
        <v>2218.75064654736</v>
      </c>
      <c r="AC10" t="n">
        <v>2006.99619887697</v>
      </c>
      <c r="AD10" t="n">
        <v>1621604.375392024</v>
      </c>
      <c r="AE10" t="n">
        <v>2218750.64654736</v>
      </c>
      <c r="AF10" t="n">
        <v>1.093075062884355e-06</v>
      </c>
      <c r="AG10" t="n">
        <v>27</v>
      </c>
      <c r="AH10" t="n">
        <v>2006996.19887697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1577.877075586814</v>
      </c>
      <c r="AB11" t="n">
        <v>2158.921025841554</v>
      </c>
      <c r="AC11" t="n">
        <v>1952.876633199926</v>
      </c>
      <c r="AD11" t="n">
        <v>1577877.075586814</v>
      </c>
      <c r="AE11" t="n">
        <v>2158921.025841554</v>
      </c>
      <c r="AF11" t="n">
        <v>1.111030666229241e-06</v>
      </c>
      <c r="AG11" t="n">
        <v>26</v>
      </c>
      <c r="AH11" t="n">
        <v>1952876.633199926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1547.642297361493</v>
      </c>
      <c r="AB12" t="n">
        <v>2117.552468409394</v>
      </c>
      <c r="AC12" t="n">
        <v>1915.456232827956</v>
      </c>
      <c r="AD12" t="n">
        <v>1547642.297361493</v>
      </c>
      <c r="AE12" t="n">
        <v>2117552.468409394</v>
      </c>
      <c r="AF12" t="n">
        <v>1.126695637048648e-06</v>
      </c>
      <c r="AG12" t="n">
        <v>26</v>
      </c>
      <c r="AH12" t="n">
        <v>1915456.232827957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1524.370290704983</v>
      </c>
      <c r="AB13" t="n">
        <v>2085.710682213484</v>
      </c>
      <c r="AC13" t="n">
        <v>1886.653382016356</v>
      </c>
      <c r="AD13" t="n">
        <v>1524370.290704983</v>
      </c>
      <c r="AE13" t="n">
        <v>2085710.682213484</v>
      </c>
      <c r="AF13" t="n">
        <v>1.13910938750931e-06</v>
      </c>
      <c r="AG13" t="n">
        <v>26</v>
      </c>
      <c r="AH13" t="n">
        <v>1886653.382016356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1495.8671875743</v>
      </c>
      <c r="AB14" t="n">
        <v>2046.711479041921</v>
      </c>
      <c r="AC14" t="n">
        <v>1851.376208059762</v>
      </c>
      <c r="AD14" t="n">
        <v>1495867.1875743</v>
      </c>
      <c r="AE14" t="n">
        <v>2046711.479041921</v>
      </c>
      <c r="AF14" t="n">
        <v>1.150562550136706e-06</v>
      </c>
      <c r="AG14" t="n">
        <v>25</v>
      </c>
      <c r="AH14" t="n">
        <v>1851376.208059762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1476.635177048597</v>
      </c>
      <c r="AB15" t="n">
        <v>2020.397393784231</v>
      </c>
      <c r="AC15" t="n">
        <v>1827.573502167015</v>
      </c>
      <c r="AD15" t="n">
        <v>1476635.177048597</v>
      </c>
      <c r="AE15" t="n">
        <v>2020397.393784231</v>
      </c>
      <c r="AF15" t="n">
        <v>1.161129016302626e-06</v>
      </c>
      <c r="AG15" t="n">
        <v>25</v>
      </c>
      <c r="AH15" t="n">
        <v>1827573.502167015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1457.356620278487</v>
      </c>
      <c r="AB16" t="n">
        <v>1994.019621901466</v>
      </c>
      <c r="AC16" t="n">
        <v>1803.713187811306</v>
      </c>
      <c r="AD16" t="n">
        <v>1457356.620278487</v>
      </c>
      <c r="AE16" t="n">
        <v>1994019.621901466</v>
      </c>
      <c r="AF16" t="n">
        <v>1.171695482468547e-06</v>
      </c>
      <c r="AG16" t="n">
        <v>25</v>
      </c>
      <c r="AH16" t="n">
        <v>1803713.187811306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1442.830385025758</v>
      </c>
      <c r="AB17" t="n">
        <v>1974.144185976412</v>
      </c>
      <c r="AC17" t="n">
        <v>1785.73463559559</v>
      </c>
      <c r="AD17" t="n">
        <v>1442830.385025758</v>
      </c>
      <c r="AE17" t="n">
        <v>1974144.185976412</v>
      </c>
      <c r="AF17" t="n">
        <v>1.180045207480778e-06</v>
      </c>
      <c r="AG17" t="n">
        <v>25</v>
      </c>
      <c r="AH17" t="n">
        <v>1785734.63559559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1421.170695434687</v>
      </c>
      <c r="AB18" t="n">
        <v>1944.508443119845</v>
      </c>
      <c r="AC18" t="n">
        <v>1758.927286443227</v>
      </c>
      <c r="AD18" t="n">
        <v>1421170.695434687</v>
      </c>
      <c r="AE18" t="n">
        <v>1944508.443119845</v>
      </c>
      <c r="AF18" t="n">
        <v>1.187951584262271e-06</v>
      </c>
      <c r="AG18" t="n">
        <v>24</v>
      </c>
      <c r="AH18" t="n">
        <v>1758927.286443227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1408.563363862802</v>
      </c>
      <c r="AB19" t="n">
        <v>1927.258535866977</v>
      </c>
      <c r="AC19" t="n">
        <v>1743.323686128175</v>
      </c>
      <c r="AD19" t="n">
        <v>1408563.363862802</v>
      </c>
      <c r="AE19" t="n">
        <v>1927258.535866977</v>
      </c>
      <c r="AF19" t="n">
        <v>1.195414612813026e-06</v>
      </c>
      <c r="AG19" t="n">
        <v>24</v>
      </c>
      <c r="AH19" t="n">
        <v>1743323.686128176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1397.612250102505</v>
      </c>
      <c r="AB20" t="n">
        <v>1912.274738891097</v>
      </c>
      <c r="AC20" t="n">
        <v>1729.769921705783</v>
      </c>
      <c r="AD20" t="n">
        <v>1397612.250102505</v>
      </c>
      <c r="AE20" t="n">
        <v>1912274.738891097</v>
      </c>
      <c r="AF20" t="n">
        <v>1.201695379415147e-06</v>
      </c>
      <c r="AG20" t="n">
        <v>24</v>
      </c>
      <c r="AH20" t="n">
        <v>1729769.921705782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1389.613032978505</v>
      </c>
      <c r="AB21" t="n">
        <v>1901.329857121488</v>
      </c>
      <c r="AC21" t="n">
        <v>1719.869604091027</v>
      </c>
      <c r="AD21" t="n">
        <v>1389613.032978505</v>
      </c>
      <c r="AE21" t="n">
        <v>1901329.857121488</v>
      </c>
      <c r="AF21" t="n">
        <v>1.206424427209684e-06</v>
      </c>
      <c r="AG21" t="n">
        <v>24</v>
      </c>
      <c r="AH21" t="n">
        <v>1719869.604091027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1379.265275764969</v>
      </c>
      <c r="AB22" t="n">
        <v>1887.171599191099</v>
      </c>
      <c r="AC22" t="n">
        <v>1707.062590426274</v>
      </c>
      <c r="AD22" t="n">
        <v>1379265.275764969</v>
      </c>
      <c r="AE22" t="n">
        <v>1887171.599191099</v>
      </c>
      <c r="AF22" t="n">
        <v>1.212187954209278e-06</v>
      </c>
      <c r="AG22" t="n">
        <v>24</v>
      </c>
      <c r="AH22" t="n">
        <v>1707062.590426274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1369.719776145635</v>
      </c>
      <c r="AB23" t="n">
        <v>1874.111025494203</v>
      </c>
      <c r="AC23" t="n">
        <v>1695.24849955238</v>
      </c>
      <c r="AD23" t="n">
        <v>1369719.776145634</v>
      </c>
      <c r="AE23" t="n">
        <v>1874111.025494203</v>
      </c>
      <c r="AF23" t="n">
        <v>1.217582024349922e-06</v>
      </c>
      <c r="AG23" t="n">
        <v>24</v>
      </c>
      <c r="AH23" t="n">
        <v>1695248.49955238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1361.525310325656</v>
      </c>
      <c r="AB24" t="n">
        <v>1862.89899584499</v>
      </c>
      <c r="AC24" t="n">
        <v>1685.106530276705</v>
      </c>
      <c r="AD24" t="n">
        <v>1361525.310325656</v>
      </c>
      <c r="AE24" t="n">
        <v>1862898.99584499</v>
      </c>
      <c r="AF24" t="n">
        <v>1.222532746259829e-06</v>
      </c>
      <c r="AG24" t="n">
        <v>24</v>
      </c>
      <c r="AH24" t="n">
        <v>1685106.530276705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1353.523594076643</v>
      </c>
      <c r="AB25" t="n">
        <v>1851.950694662284</v>
      </c>
      <c r="AC25" t="n">
        <v>1675.20311959284</v>
      </c>
      <c r="AD25" t="n">
        <v>1353523.594076643</v>
      </c>
      <c r="AE25" t="n">
        <v>1851950.694662284</v>
      </c>
      <c r="AF25" t="n">
        <v>1.227040119938998e-06</v>
      </c>
      <c r="AG25" t="n">
        <v>24</v>
      </c>
      <c r="AH25" t="n">
        <v>1675203.11959284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1346.627930463526</v>
      </c>
      <c r="AB26" t="n">
        <v>1842.515743491609</v>
      </c>
      <c r="AC26" t="n">
        <v>1666.668626919857</v>
      </c>
      <c r="AD26" t="n">
        <v>1346627.930463526</v>
      </c>
      <c r="AE26" t="n">
        <v>1842515.743491609</v>
      </c>
      <c r="AF26" t="n">
        <v>1.230956362643849e-06</v>
      </c>
      <c r="AG26" t="n">
        <v>24</v>
      </c>
      <c r="AH26" t="n">
        <v>1666668.626919857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1339.330706627236</v>
      </c>
      <c r="AB27" t="n">
        <v>1832.531359908003</v>
      </c>
      <c r="AC27" t="n">
        <v>1657.6371388923</v>
      </c>
      <c r="AD27" t="n">
        <v>1339330.706627236</v>
      </c>
      <c r="AE27" t="n">
        <v>1832531.359908003</v>
      </c>
      <c r="AF27" t="n">
        <v>1.234946496720491e-06</v>
      </c>
      <c r="AG27" t="n">
        <v>24</v>
      </c>
      <c r="AH27" t="n">
        <v>1657637.1388923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1334.937143751456</v>
      </c>
      <c r="AB28" t="n">
        <v>1826.519893351046</v>
      </c>
      <c r="AC28" t="n">
        <v>1652.199398266393</v>
      </c>
      <c r="AD28" t="n">
        <v>1334937.143751456</v>
      </c>
      <c r="AE28" t="n">
        <v>1826519.893351046</v>
      </c>
      <c r="AF28" t="n">
        <v>1.237606586104919e-06</v>
      </c>
      <c r="AG28" t="n">
        <v>24</v>
      </c>
      <c r="AH28" t="n">
        <v>1652199.398266393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1320.286539381547</v>
      </c>
      <c r="AB29" t="n">
        <v>1806.474290113089</v>
      </c>
      <c r="AC29" t="n">
        <v>1634.066919267285</v>
      </c>
      <c r="AD29" t="n">
        <v>1320286.539381547</v>
      </c>
      <c r="AE29" t="n">
        <v>1806474.290113088</v>
      </c>
      <c r="AF29" t="n">
        <v>1.24159672018156e-06</v>
      </c>
      <c r="AG29" t="n">
        <v>23</v>
      </c>
      <c r="AH29" t="n">
        <v>1634066.919267285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1314.436155562249</v>
      </c>
      <c r="AB30" t="n">
        <v>1798.469536870807</v>
      </c>
      <c r="AC30" t="n">
        <v>1626.826128439705</v>
      </c>
      <c r="AD30" t="n">
        <v>1314436.155562249</v>
      </c>
      <c r="AE30" t="n">
        <v>1798469.536870807</v>
      </c>
      <c r="AF30" t="n">
        <v>1.244626266424936e-06</v>
      </c>
      <c r="AG30" t="n">
        <v>23</v>
      </c>
      <c r="AH30" t="n">
        <v>1626826.128439705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1308.30443095323</v>
      </c>
      <c r="AB31" t="n">
        <v>1790.079840748149</v>
      </c>
      <c r="AC31" t="n">
        <v>1619.237133139981</v>
      </c>
      <c r="AD31" t="n">
        <v>1308304.43095323</v>
      </c>
      <c r="AE31" t="n">
        <v>1790079.840748149</v>
      </c>
      <c r="AF31" t="n">
        <v>1.24802526952726e-06</v>
      </c>
      <c r="AG31" t="n">
        <v>23</v>
      </c>
      <c r="AH31" t="n">
        <v>1619237.133139981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1305.020766887866</v>
      </c>
      <c r="AB32" t="n">
        <v>1785.586986708883</v>
      </c>
      <c r="AC32" t="n">
        <v>1615.173070784463</v>
      </c>
      <c r="AD32" t="n">
        <v>1305020.766887866</v>
      </c>
      <c r="AE32" t="n">
        <v>1785586.986708883</v>
      </c>
      <c r="AF32" t="n">
        <v>1.250020336565581e-06</v>
      </c>
      <c r="AG32" t="n">
        <v>23</v>
      </c>
      <c r="AH32" t="n">
        <v>1615173.070784463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1300.110085958153</v>
      </c>
      <c r="AB33" t="n">
        <v>1778.867976416896</v>
      </c>
      <c r="AC33" t="n">
        <v>1609.095313404553</v>
      </c>
      <c r="AD33" t="n">
        <v>1300110.085958153</v>
      </c>
      <c r="AE33" t="n">
        <v>1778867.976416897</v>
      </c>
      <c r="AF33" t="n">
        <v>1.252902100065377e-06</v>
      </c>
      <c r="AG33" t="n">
        <v>23</v>
      </c>
      <c r="AH33" t="n">
        <v>1609095.313404553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1294.446413456493</v>
      </c>
      <c r="AB34" t="n">
        <v>1771.11868983653</v>
      </c>
      <c r="AC34" t="n">
        <v>1602.085607859225</v>
      </c>
      <c r="AD34" t="n">
        <v>1294446.413456494</v>
      </c>
      <c r="AE34" t="n">
        <v>1771118.68983653</v>
      </c>
      <c r="AF34" t="n">
        <v>1.255931646308753e-06</v>
      </c>
      <c r="AG34" t="n">
        <v>23</v>
      </c>
      <c r="AH34" t="n">
        <v>1602085.607859225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1291.449244596953</v>
      </c>
      <c r="AB35" t="n">
        <v>1767.017831177148</v>
      </c>
      <c r="AC35" t="n">
        <v>1598.376129394703</v>
      </c>
      <c r="AD35" t="n">
        <v>1291449.244596953</v>
      </c>
      <c r="AE35" t="n">
        <v>1767017.831177148</v>
      </c>
      <c r="AF35" t="n">
        <v>1.256744451398439e-06</v>
      </c>
      <c r="AG35" t="n">
        <v>23</v>
      </c>
      <c r="AH35" t="n">
        <v>1598376.129394703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1286.384953120096</v>
      </c>
      <c r="AB36" t="n">
        <v>1760.088644157742</v>
      </c>
      <c r="AC36" t="n">
        <v>1592.108254259254</v>
      </c>
      <c r="AD36" t="n">
        <v>1286384.953120097</v>
      </c>
      <c r="AE36" t="n">
        <v>1760088.644157742</v>
      </c>
      <c r="AF36" t="n">
        <v>1.260143454500763e-06</v>
      </c>
      <c r="AG36" t="n">
        <v>23</v>
      </c>
      <c r="AH36" t="n">
        <v>1592108.254259254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1282.829044129177</v>
      </c>
      <c r="AB37" t="n">
        <v>1755.223292600733</v>
      </c>
      <c r="AC37" t="n">
        <v>1587.707245026282</v>
      </c>
      <c r="AD37" t="n">
        <v>1282829.044129177</v>
      </c>
      <c r="AE37" t="n">
        <v>1755223.292600733</v>
      </c>
      <c r="AF37" t="n">
        <v>1.261473499192977e-06</v>
      </c>
      <c r="AG37" t="n">
        <v>23</v>
      </c>
      <c r="AH37" t="n">
        <v>1587707.245026283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1277.804083101389</v>
      </c>
      <c r="AB38" t="n">
        <v>1748.347919236878</v>
      </c>
      <c r="AC38" t="n">
        <v>1581.488047646626</v>
      </c>
      <c r="AD38" t="n">
        <v>1277804.083101389</v>
      </c>
      <c r="AE38" t="n">
        <v>1748347.919236878</v>
      </c>
      <c r="AF38" t="n">
        <v>1.264429154064563e-06</v>
      </c>
      <c r="AG38" t="n">
        <v>23</v>
      </c>
      <c r="AH38" t="n">
        <v>1581488.047646626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1275.0062667691</v>
      </c>
      <c r="AB39" t="n">
        <v>1744.519823500095</v>
      </c>
      <c r="AC39" t="n">
        <v>1578.025299994195</v>
      </c>
      <c r="AD39" t="n">
        <v>1275006.2667691</v>
      </c>
      <c r="AE39" t="n">
        <v>1744519.823500095</v>
      </c>
      <c r="AF39" t="n">
        <v>1.265389741897828e-06</v>
      </c>
      <c r="AG39" t="n">
        <v>23</v>
      </c>
      <c r="AH39" t="n">
        <v>1578025.299994195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1272.923533421746</v>
      </c>
      <c r="AB40" t="n">
        <v>1741.670135850535</v>
      </c>
      <c r="AC40" t="n">
        <v>1575.447582534348</v>
      </c>
      <c r="AD40" t="n">
        <v>1272923.533421746</v>
      </c>
      <c r="AE40" t="n">
        <v>1741670.135850535</v>
      </c>
      <c r="AF40" t="n">
        <v>1.266645895218253e-06</v>
      </c>
      <c r="AG40" t="n">
        <v>23</v>
      </c>
      <c r="AH40" t="n">
        <v>1575447.582534348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1266.481515653046</v>
      </c>
      <c r="AB41" t="n">
        <v>1732.855882937634</v>
      </c>
      <c r="AC41" t="n">
        <v>1567.474549548572</v>
      </c>
      <c r="AD41" t="n">
        <v>1266481.515653046</v>
      </c>
      <c r="AE41" t="n">
        <v>1732855.882937634</v>
      </c>
      <c r="AF41" t="n">
        <v>1.269971006948787e-06</v>
      </c>
      <c r="AG41" t="n">
        <v>23</v>
      </c>
      <c r="AH41" t="n">
        <v>1567474.549548572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1263.258587345535</v>
      </c>
      <c r="AB42" t="n">
        <v>1728.446130241735</v>
      </c>
      <c r="AC42" t="n">
        <v>1563.485657460843</v>
      </c>
      <c r="AD42" t="n">
        <v>1263258.587345534</v>
      </c>
      <c r="AE42" t="n">
        <v>1728446.130241735</v>
      </c>
      <c r="AF42" t="n">
        <v>1.27137494301279e-06</v>
      </c>
      <c r="AG42" t="n">
        <v>23</v>
      </c>
      <c r="AH42" t="n">
        <v>1563485.657460843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1260.407848108029</v>
      </c>
      <c r="AB43" t="n">
        <v>1724.545623051241</v>
      </c>
      <c r="AC43" t="n">
        <v>1559.957409202214</v>
      </c>
      <c r="AD43" t="n">
        <v>1260407.848108029</v>
      </c>
      <c r="AE43" t="n">
        <v>1724545.623051241</v>
      </c>
      <c r="AF43" t="n">
        <v>1.272778879076794e-06</v>
      </c>
      <c r="AG43" t="n">
        <v>23</v>
      </c>
      <c r="AH43" t="n">
        <v>1559957.409202214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1256.912884034118</v>
      </c>
      <c r="AB44" t="n">
        <v>1719.763659018382</v>
      </c>
      <c r="AC44" t="n">
        <v>1555.631829105123</v>
      </c>
      <c r="AD44" t="n">
        <v>1256912.884034118</v>
      </c>
      <c r="AE44" t="n">
        <v>1719763.659018382</v>
      </c>
      <c r="AF44" t="n">
        <v>1.274404489256166e-06</v>
      </c>
      <c r="AG44" t="n">
        <v>23</v>
      </c>
      <c r="AH44" t="n">
        <v>1555631.829105122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1254.793580642685</v>
      </c>
      <c r="AB45" t="n">
        <v>1716.863934621158</v>
      </c>
      <c r="AC45" t="n">
        <v>1553.00885033458</v>
      </c>
      <c r="AD45" t="n">
        <v>1254793.580642685</v>
      </c>
      <c r="AE45" t="n">
        <v>1716863.934621158</v>
      </c>
      <c r="AF45" t="n">
        <v>1.275365077089432e-06</v>
      </c>
      <c r="AG45" t="n">
        <v>23</v>
      </c>
      <c r="AH45" t="n">
        <v>1553008.85033458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1250.959206615653</v>
      </c>
      <c r="AB46" t="n">
        <v>1711.61757491673</v>
      </c>
      <c r="AC46" t="n">
        <v>1548.263195837031</v>
      </c>
      <c r="AD46" t="n">
        <v>1250959.206615653</v>
      </c>
      <c r="AE46" t="n">
        <v>1711617.57491673</v>
      </c>
      <c r="AF46" t="n">
        <v>1.277286252755963e-06</v>
      </c>
      <c r="AG46" t="n">
        <v>23</v>
      </c>
      <c r="AH46" t="n">
        <v>1548263.195837031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1247.200973014733</v>
      </c>
      <c r="AB47" t="n">
        <v>1706.475393902385</v>
      </c>
      <c r="AC47" t="n">
        <v>1543.611777361598</v>
      </c>
      <c r="AD47" t="n">
        <v>1247200.973014733</v>
      </c>
      <c r="AE47" t="n">
        <v>1706475.393902385</v>
      </c>
      <c r="AF47" t="n">
        <v>1.278837971563546e-06</v>
      </c>
      <c r="AG47" t="n">
        <v>23</v>
      </c>
      <c r="AH47" t="n">
        <v>1543611.777361598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1243.835425374059</v>
      </c>
      <c r="AB48" t="n">
        <v>1701.870503142932</v>
      </c>
      <c r="AC48" t="n">
        <v>1539.446370913223</v>
      </c>
      <c r="AD48" t="n">
        <v>1243835.425374059</v>
      </c>
      <c r="AE48" t="n">
        <v>1701870.503142932</v>
      </c>
      <c r="AF48" t="n">
        <v>1.280168016255759e-06</v>
      </c>
      <c r="AG48" t="n">
        <v>23</v>
      </c>
      <c r="AH48" t="n">
        <v>1539446.370913223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1240.567001734286</v>
      </c>
      <c r="AB49" t="n">
        <v>1697.39850172632</v>
      </c>
      <c r="AC49" t="n">
        <v>1535.401171035319</v>
      </c>
      <c r="AD49" t="n">
        <v>1240567.001734286</v>
      </c>
      <c r="AE49" t="n">
        <v>1697398.50172632</v>
      </c>
      <c r="AF49" t="n">
        <v>1.282015300550501e-06</v>
      </c>
      <c r="AG49" t="n">
        <v>23</v>
      </c>
      <c r="AH49" t="n">
        <v>1535401.171035319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1239.053379494708</v>
      </c>
      <c r="AB50" t="n">
        <v>1695.32749700183</v>
      </c>
      <c r="AC50" t="n">
        <v>1533.527820095061</v>
      </c>
      <c r="AD50" t="n">
        <v>1239053.379494708</v>
      </c>
      <c r="AE50" t="n">
        <v>1695327.49700183</v>
      </c>
      <c r="AF50" t="n">
        <v>1.281793626435132e-06</v>
      </c>
      <c r="AG50" t="n">
        <v>23</v>
      </c>
      <c r="AH50" t="n">
        <v>1533527.820095061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1237.277927093676</v>
      </c>
      <c r="AB51" t="n">
        <v>1692.898244699306</v>
      </c>
      <c r="AC51" t="n">
        <v>1531.330412222813</v>
      </c>
      <c r="AD51" t="n">
        <v>1237277.927093676</v>
      </c>
      <c r="AE51" t="n">
        <v>1692898.244699306</v>
      </c>
      <c r="AF51" t="n">
        <v>1.283123671127346e-06</v>
      </c>
      <c r="AG51" t="n">
        <v>23</v>
      </c>
      <c r="AH51" t="n">
        <v>1531330.412222813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1232.371636026753</v>
      </c>
      <c r="AB52" t="n">
        <v>1686.185240811255</v>
      </c>
      <c r="AC52" t="n">
        <v>1525.258088004078</v>
      </c>
      <c r="AD52" t="n">
        <v>1232371.636026753</v>
      </c>
      <c r="AE52" t="n">
        <v>1686185.240811256</v>
      </c>
      <c r="AF52" t="n">
        <v>1.285118738165666e-06</v>
      </c>
      <c r="AG52" t="n">
        <v>23</v>
      </c>
      <c r="AH52" t="n">
        <v>1525258.088004078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1229.708925718264</v>
      </c>
      <c r="AB53" t="n">
        <v>1682.542003096694</v>
      </c>
      <c r="AC53" t="n">
        <v>1521.962555783677</v>
      </c>
      <c r="AD53" t="n">
        <v>1229708.925718264</v>
      </c>
      <c r="AE53" t="n">
        <v>1682542.003096694</v>
      </c>
      <c r="AF53" t="n">
        <v>1.286227108742511e-06</v>
      </c>
      <c r="AG53" t="n">
        <v>23</v>
      </c>
      <c r="AH53" t="n">
        <v>1521962.555783677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1229.82378347437</v>
      </c>
      <c r="AB54" t="n">
        <v>1682.699156545763</v>
      </c>
      <c r="AC54" t="n">
        <v>1522.104710728134</v>
      </c>
      <c r="AD54" t="n">
        <v>1229823.783474369</v>
      </c>
      <c r="AE54" t="n">
        <v>1682699.156545763</v>
      </c>
      <c r="AF54" t="n">
        <v>1.285857651883563e-06</v>
      </c>
      <c r="AG54" t="n">
        <v>23</v>
      </c>
      <c r="AH54" t="n">
        <v>1522104.710728134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1225.391761078546</v>
      </c>
      <c r="AB55" t="n">
        <v>1676.635067976769</v>
      </c>
      <c r="AC55" t="n">
        <v>1516.619370261163</v>
      </c>
      <c r="AD55" t="n">
        <v>1225391.761078546</v>
      </c>
      <c r="AE55" t="n">
        <v>1676635.067976769</v>
      </c>
      <c r="AF55" t="n">
        <v>1.287778827550094e-06</v>
      </c>
      <c r="AG55" t="n">
        <v>23</v>
      </c>
      <c r="AH55" t="n">
        <v>1516619.370261163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1221.466396839731</v>
      </c>
      <c r="AB56" t="n">
        <v>1671.264211450374</v>
      </c>
      <c r="AC56" t="n">
        <v>1511.761100743603</v>
      </c>
      <c r="AD56" t="n">
        <v>1221466.396839731</v>
      </c>
      <c r="AE56" t="n">
        <v>1671264.211450374</v>
      </c>
      <c r="AF56" t="n">
        <v>1.289034980870518e-06</v>
      </c>
      <c r="AG56" t="n">
        <v>23</v>
      </c>
      <c r="AH56" t="n">
        <v>1511761.100743602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1221.871290833551</v>
      </c>
      <c r="AB57" t="n">
        <v>1671.818205275381</v>
      </c>
      <c r="AC57" t="n">
        <v>1512.262222175486</v>
      </c>
      <c r="AD57" t="n">
        <v>1221871.290833551</v>
      </c>
      <c r="AE57" t="n">
        <v>1671818.205275381</v>
      </c>
      <c r="AF57" t="n">
        <v>1.288296067152621e-06</v>
      </c>
      <c r="AG57" t="n">
        <v>23</v>
      </c>
      <c r="AH57" t="n">
        <v>1512262.222175486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1217.269562966269</v>
      </c>
      <c r="AB58" t="n">
        <v>1665.52191819346</v>
      </c>
      <c r="AC58" t="n">
        <v>1506.566843895769</v>
      </c>
      <c r="AD58" t="n">
        <v>1217269.562966269</v>
      </c>
      <c r="AE58" t="n">
        <v>1665521.91819346</v>
      </c>
      <c r="AF58" t="n">
        <v>1.290512808306311e-06</v>
      </c>
      <c r="AG58" t="n">
        <v>23</v>
      </c>
      <c r="AH58" t="n">
        <v>1506566.843895769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1215.221935382908</v>
      </c>
      <c r="AB59" t="n">
        <v>1662.720263798953</v>
      </c>
      <c r="AC59" t="n">
        <v>1504.032575464527</v>
      </c>
      <c r="AD59" t="n">
        <v>1215221.935382908</v>
      </c>
      <c r="AE59" t="n">
        <v>1662720.263798953</v>
      </c>
      <c r="AF59" t="n">
        <v>1.291695070254945e-06</v>
      </c>
      <c r="AG59" t="n">
        <v>23</v>
      </c>
      <c r="AH59" t="n">
        <v>1504032.575464527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1213.511907301674</v>
      </c>
      <c r="AB60" t="n">
        <v>1660.380527937093</v>
      </c>
      <c r="AC60" t="n">
        <v>1501.916140709483</v>
      </c>
      <c r="AD60" t="n">
        <v>1213511.907301674</v>
      </c>
      <c r="AE60" t="n">
        <v>1660380.527937093</v>
      </c>
      <c r="AF60" t="n">
        <v>1.292433983972842e-06</v>
      </c>
      <c r="AG60" t="n">
        <v>23</v>
      </c>
      <c r="AH60" t="n">
        <v>1501916.140709484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1210.628072693243</v>
      </c>
      <c r="AB61" t="n">
        <v>1656.434738200034</v>
      </c>
      <c r="AC61" t="n">
        <v>1498.346931606979</v>
      </c>
      <c r="AD61" t="n">
        <v>1210628.072693243</v>
      </c>
      <c r="AE61" t="n">
        <v>1656434.738200034</v>
      </c>
      <c r="AF61" t="n">
        <v>1.293542354549687e-06</v>
      </c>
      <c r="AG61" t="n">
        <v>23</v>
      </c>
      <c r="AH61" t="n">
        <v>1498346.931606979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1208.413916723303</v>
      </c>
      <c r="AB62" t="n">
        <v>1653.405232320295</v>
      </c>
      <c r="AC62" t="n">
        <v>1495.606557516464</v>
      </c>
      <c r="AD62" t="n">
        <v>1208413.916723303</v>
      </c>
      <c r="AE62" t="n">
        <v>1653405.232320295</v>
      </c>
      <c r="AF62" t="n">
        <v>1.293616245921476e-06</v>
      </c>
      <c r="AG62" t="n">
        <v>23</v>
      </c>
      <c r="AH62" t="n">
        <v>1495606.557516464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1206.90013692076</v>
      </c>
      <c r="AB63" t="n">
        <v>1651.334012011205</v>
      </c>
      <c r="AC63" t="n">
        <v>1493.733011566697</v>
      </c>
      <c r="AD63" t="n">
        <v>1206900.13692076</v>
      </c>
      <c r="AE63" t="n">
        <v>1651334.012011205</v>
      </c>
      <c r="AF63" t="n">
        <v>1.294798507870111e-06</v>
      </c>
      <c r="AG63" t="n">
        <v>23</v>
      </c>
      <c r="AH63" t="n">
        <v>1493733.011566697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1205.261232711692</v>
      </c>
      <c r="AB64" t="n">
        <v>1649.091590969006</v>
      </c>
      <c r="AC64" t="n">
        <v>1491.704604041508</v>
      </c>
      <c r="AD64" t="n">
        <v>1205261.232711692</v>
      </c>
      <c r="AE64" t="n">
        <v>1649091.590969006</v>
      </c>
      <c r="AF64" t="n">
        <v>1.29502018198548e-06</v>
      </c>
      <c r="AG64" t="n">
        <v>23</v>
      </c>
      <c r="AH64" t="n">
        <v>1491704.604041508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1193.389380688616</v>
      </c>
      <c r="AB65" t="n">
        <v>1632.847999281888</v>
      </c>
      <c r="AC65" t="n">
        <v>1477.011277946984</v>
      </c>
      <c r="AD65" t="n">
        <v>1193389.380688616</v>
      </c>
      <c r="AE65" t="n">
        <v>1632847.999281888</v>
      </c>
      <c r="AF65" t="n">
        <v>1.296645792164852e-06</v>
      </c>
      <c r="AG65" t="n">
        <v>22</v>
      </c>
      <c r="AH65" t="n">
        <v>1477011.277946984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1192.352559851922</v>
      </c>
      <c r="AB66" t="n">
        <v>1631.429375271816</v>
      </c>
      <c r="AC66" t="n">
        <v>1475.728045421382</v>
      </c>
      <c r="AD66" t="n">
        <v>1192352.559851922</v>
      </c>
      <c r="AE66" t="n">
        <v>1631429.375271816</v>
      </c>
      <c r="AF66" t="n">
        <v>1.296719683536642e-06</v>
      </c>
      <c r="AG66" t="n">
        <v>22</v>
      </c>
      <c r="AH66" t="n">
        <v>1475728.045421382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1189.086018746976</v>
      </c>
      <c r="AB67" t="n">
        <v>1626.959949622406</v>
      </c>
      <c r="AC67" t="n">
        <v>1471.685175483073</v>
      </c>
      <c r="AD67" t="n">
        <v>1189086.018746976</v>
      </c>
      <c r="AE67" t="n">
        <v>1626959.949622406</v>
      </c>
      <c r="AF67" t="n">
        <v>1.298197510972435e-06</v>
      </c>
      <c r="AG67" t="n">
        <v>22</v>
      </c>
      <c r="AH67" t="n">
        <v>1471685.175483073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1188.627348658662</v>
      </c>
      <c r="AB68" t="n">
        <v>1626.332376972479</v>
      </c>
      <c r="AC68" t="n">
        <v>1471.117497486052</v>
      </c>
      <c r="AD68" t="n">
        <v>1188627.348658662</v>
      </c>
      <c r="AE68" t="n">
        <v>1626332.376972479</v>
      </c>
      <c r="AF68" t="n">
        <v>1.298049728228856e-06</v>
      </c>
      <c r="AG68" t="n">
        <v>22</v>
      </c>
      <c r="AH68" t="n">
        <v>1471117.497486052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1184.598711206147</v>
      </c>
      <c r="AB69" t="n">
        <v>1620.820217479007</v>
      </c>
      <c r="AC69" t="n">
        <v>1466.131410758272</v>
      </c>
      <c r="AD69" t="n">
        <v>1184598.711206147</v>
      </c>
      <c r="AE69" t="n">
        <v>1620820.217479007</v>
      </c>
      <c r="AF69" t="n">
        <v>1.29923199017749e-06</v>
      </c>
      <c r="AG69" t="n">
        <v>22</v>
      </c>
      <c r="AH69" t="n">
        <v>1466131.410758272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1183.2692362501</v>
      </c>
      <c r="AB70" t="n">
        <v>1619.001171191847</v>
      </c>
      <c r="AC70" t="n">
        <v>1464.485971695711</v>
      </c>
      <c r="AD70" t="n">
        <v>1183269.2362501</v>
      </c>
      <c r="AE70" t="n">
        <v>1619001.171191847</v>
      </c>
      <c r="AF70" t="n">
        <v>1.299675338408228e-06</v>
      </c>
      <c r="AG70" t="n">
        <v>22</v>
      </c>
      <c r="AH70" t="n">
        <v>1464485.971695711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1181.531445850951</v>
      </c>
      <c r="AB71" t="n">
        <v>1616.62344970183</v>
      </c>
      <c r="AC71" t="n">
        <v>1462.335176607549</v>
      </c>
      <c r="AD71" t="n">
        <v>1181531.445850951</v>
      </c>
      <c r="AE71" t="n">
        <v>1616623.44970183</v>
      </c>
      <c r="AF71" t="n">
        <v>1.299527555664649e-06</v>
      </c>
      <c r="AG71" t="n">
        <v>22</v>
      </c>
      <c r="AH71" t="n">
        <v>1462335.176607549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1180.066518651349</v>
      </c>
      <c r="AB72" t="n">
        <v>1614.619071679307</v>
      </c>
      <c r="AC72" t="n">
        <v>1460.522093610333</v>
      </c>
      <c r="AD72" t="n">
        <v>1180066.518651349</v>
      </c>
      <c r="AE72" t="n">
        <v>1614619.071679307</v>
      </c>
      <c r="AF72" t="n">
        <v>1.300488143497914e-06</v>
      </c>
      <c r="AG72" t="n">
        <v>22</v>
      </c>
      <c r="AH72" t="n">
        <v>1460522.093610333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1176.247589293389</v>
      </c>
      <c r="AB73" t="n">
        <v>1609.393844052474</v>
      </c>
      <c r="AC73" t="n">
        <v>1455.795554374552</v>
      </c>
      <c r="AD73" t="n">
        <v>1176247.589293389</v>
      </c>
      <c r="AE73" t="n">
        <v>1609393.844052474</v>
      </c>
      <c r="AF73" t="n">
        <v>1.300783708985073e-06</v>
      </c>
      <c r="AG73" t="n">
        <v>22</v>
      </c>
      <c r="AH73" t="n">
        <v>1455795.554374552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1171.806196203687</v>
      </c>
      <c r="AB74" t="n">
        <v>1603.31693408671</v>
      </c>
      <c r="AC74" t="n">
        <v>1450.298616166923</v>
      </c>
      <c r="AD74" t="n">
        <v>1171806.196203687</v>
      </c>
      <c r="AE74" t="n">
        <v>1603316.93408671</v>
      </c>
      <c r="AF74" t="n">
        <v>1.302483210536235e-06</v>
      </c>
      <c r="AG74" t="n">
        <v>22</v>
      </c>
      <c r="AH74" t="n">
        <v>1450298.616166923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1173.642828991738</v>
      </c>
      <c r="AB75" t="n">
        <v>1605.829896093841</v>
      </c>
      <c r="AC75" t="n">
        <v>1452.571744607059</v>
      </c>
      <c r="AD75" t="n">
        <v>1173642.828991738</v>
      </c>
      <c r="AE75" t="n">
        <v>1605829.896093841</v>
      </c>
      <c r="AF75" t="n">
        <v>1.302557101908025e-06</v>
      </c>
      <c r="AG75" t="n">
        <v>22</v>
      </c>
      <c r="AH75" t="n">
        <v>1452571.744607059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1171.067856331681</v>
      </c>
      <c r="AB76" t="n">
        <v>1602.306704900575</v>
      </c>
      <c r="AC76" t="n">
        <v>1449.384801836448</v>
      </c>
      <c r="AD76" t="n">
        <v>1171067.856331681</v>
      </c>
      <c r="AE76" t="n">
        <v>1602306.704900575</v>
      </c>
      <c r="AF76" t="n">
        <v>1.302778776023393e-06</v>
      </c>
      <c r="AG76" t="n">
        <v>22</v>
      </c>
      <c r="AH76" t="n">
        <v>1449384.801836448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1167.354252727</v>
      </c>
      <c r="AB77" t="n">
        <v>1597.225588616021</v>
      </c>
      <c r="AC77" t="n">
        <v>1444.7886201587</v>
      </c>
      <c r="AD77" t="n">
        <v>1167354.252727</v>
      </c>
      <c r="AE77" t="n">
        <v>1597225.588616021</v>
      </c>
      <c r="AF77" t="n">
        <v>1.304108820715607e-06</v>
      </c>
      <c r="AG77" t="n">
        <v>22</v>
      </c>
      <c r="AH77" t="n">
        <v>1444788.6201587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1167.609569613669</v>
      </c>
      <c r="AB78" t="n">
        <v>1597.574924444149</v>
      </c>
      <c r="AC78" t="n">
        <v>1445.104615865688</v>
      </c>
      <c r="AD78" t="n">
        <v>1167609.569613669</v>
      </c>
      <c r="AE78" t="n">
        <v>1597574.924444149</v>
      </c>
      <c r="AF78" t="n">
        <v>1.303887146600238e-06</v>
      </c>
      <c r="AG78" t="n">
        <v>22</v>
      </c>
      <c r="AH78" t="n">
        <v>1445104.615865688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1164.633755354577</v>
      </c>
      <c r="AB79" t="n">
        <v>1593.503284091199</v>
      </c>
      <c r="AC79" t="n">
        <v>1441.42156715344</v>
      </c>
      <c r="AD79" t="n">
        <v>1164633.755354577</v>
      </c>
      <c r="AE79" t="n">
        <v>1593503.284091199</v>
      </c>
      <c r="AF79" t="n">
        <v>1.303961037972028e-06</v>
      </c>
      <c r="AG79" t="n">
        <v>22</v>
      </c>
      <c r="AH79" t="n">
        <v>1441421.56715344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1160.086496894533</v>
      </c>
      <c r="AB80" t="n">
        <v>1587.281524455283</v>
      </c>
      <c r="AC80" t="n">
        <v>1435.793603524882</v>
      </c>
      <c r="AD80" t="n">
        <v>1160086.496894534</v>
      </c>
      <c r="AE80" t="n">
        <v>1587281.524455283</v>
      </c>
      <c r="AF80" t="n">
        <v>1.305956105010349e-06</v>
      </c>
      <c r="AG80" t="n">
        <v>22</v>
      </c>
      <c r="AH80" t="n">
        <v>1435793.603524881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1161.318251304821</v>
      </c>
      <c r="AB81" t="n">
        <v>1588.966865180608</v>
      </c>
      <c r="AC81" t="n">
        <v>1437.318097696772</v>
      </c>
      <c r="AD81" t="n">
        <v>1161318.251304821</v>
      </c>
      <c r="AE81" t="n">
        <v>1588966.865180608</v>
      </c>
      <c r="AF81" t="n">
        <v>1.3055866481514e-06</v>
      </c>
      <c r="AG81" t="n">
        <v>22</v>
      </c>
      <c r="AH81" t="n">
        <v>1437318.097696772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1161.987042906788</v>
      </c>
      <c r="AB82" t="n">
        <v>1589.881935355422</v>
      </c>
      <c r="AC82" t="n">
        <v>1438.145834858411</v>
      </c>
      <c r="AD82" t="n">
        <v>1161987.042906788</v>
      </c>
      <c r="AE82" t="n">
        <v>1589881.935355423</v>
      </c>
      <c r="AF82" t="n">
        <v>1.305143299920663e-06</v>
      </c>
      <c r="AG82" t="n">
        <v>22</v>
      </c>
      <c r="AH82" t="n">
        <v>1438145.834858411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1155.792574913391</v>
      </c>
      <c r="AB83" t="n">
        <v>1581.406390966216</v>
      </c>
      <c r="AC83" t="n">
        <v>1430.479184530209</v>
      </c>
      <c r="AD83" t="n">
        <v>1155792.574913391</v>
      </c>
      <c r="AE83" t="n">
        <v>1581406.390966216</v>
      </c>
      <c r="AF83" t="n">
        <v>1.307212258330773e-06</v>
      </c>
      <c r="AG83" t="n">
        <v>22</v>
      </c>
      <c r="AH83" t="n">
        <v>1430479.184530209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1156.646978410534</v>
      </c>
      <c r="AB84" t="n">
        <v>1582.575423524628</v>
      </c>
      <c r="AC84" t="n">
        <v>1431.536646261994</v>
      </c>
      <c r="AD84" t="n">
        <v>1156646.978410534</v>
      </c>
      <c r="AE84" t="n">
        <v>1582575.423524628</v>
      </c>
      <c r="AF84" t="n">
        <v>1.306990584215404e-06</v>
      </c>
      <c r="AG84" t="n">
        <v>22</v>
      </c>
      <c r="AH84" t="n">
        <v>1431536.646261994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1154.465500630567</v>
      </c>
      <c r="AB85" t="n">
        <v>1579.59062938607</v>
      </c>
      <c r="AC85" t="n">
        <v>1428.836716686835</v>
      </c>
      <c r="AD85" t="n">
        <v>1154465.500630567</v>
      </c>
      <c r="AE85" t="n">
        <v>1579590.62938607</v>
      </c>
      <c r="AF85" t="n">
        <v>1.307286149702563e-06</v>
      </c>
      <c r="AG85" t="n">
        <v>22</v>
      </c>
      <c r="AH85" t="n">
        <v>1428836.716686835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1152.583470167094</v>
      </c>
      <c r="AB86" t="n">
        <v>1577.015552276623</v>
      </c>
      <c r="AC86" t="n">
        <v>1426.50740132257</v>
      </c>
      <c r="AD86" t="n">
        <v>1152583.470167094</v>
      </c>
      <c r="AE86" t="n">
        <v>1577015.552276623</v>
      </c>
      <c r="AF86" t="n">
        <v>1.306621127356456e-06</v>
      </c>
      <c r="AG86" t="n">
        <v>22</v>
      </c>
      <c r="AH86" t="n">
        <v>1426507.40132257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1149.205516935737</v>
      </c>
      <c r="AB87" t="n">
        <v>1572.393687640702</v>
      </c>
      <c r="AC87" t="n">
        <v>1422.326640960673</v>
      </c>
      <c r="AD87" t="n">
        <v>1149205.516935737</v>
      </c>
      <c r="AE87" t="n">
        <v>1572393.687640702</v>
      </c>
      <c r="AF87" t="n">
        <v>1.308837868510145e-06</v>
      </c>
      <c r="AG87" t="n">
        <v>22</v>
      </c>
      <c r="AH87" t="n">
        <v>1422326.640960673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1148.563156661726</v>
      </c>
      <c r="AB88" t="n">
        <v>1571.514781974864</v>
      </c>
      <c r="AC88" t="n">
        <v>1421.531616818031</v>
      </c>
      <c r="AD88" t="n">
        <v>1148563.156661726</v>
      </c>
      <c r="AE88" t="n">
        <v>1571514.781974863</v>
      </c>
      <c r="AF88" t="n">
        <v>1.308911759881935e-06</v>
      </c>
      <c r="AG88" t="n">
        <v>22</v>
      </c>
      <c r="AH88" t="n">
        <v>1421531.616818031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1147.667774613538</v>
      </c>
      <c r="AB89" t="n">
        <v>1570.289680755065</v>
      </c>
      <c r="AC89" t="n">
        <v>1420.42343753921</v>
      </c>
      <c r="AD89" t="n">
        <v>1147667.774613538</v>
      </c>
      <c r="AE89" t="n">
        <v>1570289.680755065</v>
      </c>
      <c r="AF89" t="n">
        <v>1.308616194394776e-06</v>
      </c>
      <c r="AG89" t="n">
        <v>22</v>
      </c>
      <c r="AH89" t="n">
        <v>1420423.43753921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1144.158278046328</v>
      </c>
      <c r="AB90" t="n">
        <v>1565.487832723747</v>
      </c>
      <c r="AC90" t="n">
        <v>1416.079871144564</v>
      </c>
      <c r="AD90" t="n">
        <v>1144158.278046328</v>
      </c>
      <c r="AE90" t="n">
        <v>1565487.832723747</v>
      </c>
      <c r="AF90" t="n">
        <v>1.308542303022987e-06</v>
      </c>
      <c r="AG90" t="n">
        <v>22</v>
      </c>
      <c r="AH90" t="n">
        <v>1416079.871144564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1140.517350599056</v>
      </c>
      <c r="AB91" t="n">
        <v>1560.506155164007</v>
      </c>
      <c r="AC91" t="n">
        <v>1411.573637899298</v>
      </c>
      <c r="AD91" t="n">
        <v>1140517.350599056</v>
      </c>
      <c r="AE91" t="n">
        <v>1560506.155164007</v>
      </c>
      <c r="AF91" t="n">
        <v>1.310463478689518e-06</v>
      </c>
      <c r="AG91" t="n">
        <v>22</v>
      </c>
      <c r="AH91" t="n">
        <v>1411573.637899298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1141.284848317954</v>
      </c>
      <c r="AB92" t="n">
        <v>1561.556279402613</v>
      </c>
      <c r="AC92" t="n">
        <v>1412.52353975443</v>
      </c>
      <c r="AD92" t="n">
        <v>1141284.848317954</v>
      </c>
      <c r="AE92" t="n">
        <v>1561556.279402613</v>
      </c>
      <c r="AF92" t="n">
        <v>1.310389587317728e-06</v>
      </c>
      <c r="AG92" t="n">
        <v>22</v>
      </c>
      <c r="AH92" t="n">
        <v>1412523.539754431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1138.884520861011</v>
      </c>
      <c r="AB93" t="n">
        <v>1558.27204548105</v>
      </c>
      <c r="AC93" t="n">
        <v>1409.55274850889</v>
      </c>
      <c r="AD93" t="n">
        <v>1138884.520861011</v>
      </c>
      <c r="AE93" t="n">
        <v>1558272.04548105</v>
      </c>
      <c r="AF93" t="n">
        <v>1.310315695945938e-06</v>
      </c>
      <c r="AG93" t="n">
        <v>22</v>
      </c>
      <c r="AH93" t="n">
        <v>1409552.74850889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1134.588354059902</v>
      </c>
      <c r="AB94" t="n">
        <v>1552.39384053027</v>
      </c>
      <c r="AC94" t="n">
        <v>1404.2355511885</v>
      </c>
      <c r="AD94" t="n">
        <v>1134588.354059902</v>
      </c>
      <c r="AE94" t="n">
        <v>1552393.84053027</v>
      </c>
      <c r="AF94" t="n">
        <v>1.310389587317728e-06</v>
      </c>
      <c r="AG94" t="n">
        <v>22</v>
      </c>
      <c r="AH94" t="n">
        <v>1404235.5511885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1134.023166738542</v>
      </c>
      <c r="AB95" t="n">
        <v>1551.62052630288</v>
      </c>
      <c r="AC95" t="n">
        <v>1403.536040985618</v>
      </c>
      <c r="AD95" t="n">
        <v>1134023.166738542</v>
      </c>
      <c r="AE95" t="n">
        <v>1551620.52630288</v>
      </c>
      <c r="AF95" t="n">
        <v>1.311941306125311e-06</v>
      </c>
      <c r="AG95" t="n">
        <v>22</v>
      </c>
      <c r="AH95" t="n">
        <v>1403536.040985618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1135.668005874439</v>
      </c>
      <c r="AB96" t="n">
        <v>1553.871067773795</v>
      </c>
      <c r="AC96" t="n">
        <v>1405.571793937204</v>
      </c>
      <c r="AD96" t="n">
        <v>1135668.005874439</v>
      </c>
      <c r="AE96" t="n">
        <v>1553871.067773795</v>
      </c>
      <c r="AF96" t="n">
        <v>1.3120151974971e-06</v>
      </c>
      <c r="AG96" t="n">
        <v>22</v>
      </c>
      <c r="AH96" t="n">
        <v>1405571.793937204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1134.731340201966</v>
      </c>
      <c r="AB97" t="n">
        <v>1552.589480477945</v>
      </c>
      <c r="AC97" t="n">
        <v>1404.412519534151</v>
      </c>
      <c r="AD97" t="n">
        <v>1134731.340201966</v>
      </c>
      <c r="AE97" t="n">
        <v>1552589.480477944</v>
      </c>
      <c r="AF97" t="n">
        <v>1.311867414753521e-06</v>
      </c>
      <c r="AG97" t="n">
        <v>22</v>
      </c>
      <c r="AH97" t="n">
        <v>1404412.519534151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1132.200710496484</v>
      </c>
      <c r="AB98" t="n">
        <v>1549.126961271402</v>
      </c>
      <c r="AC98" t="n">
        <v>1401.280458301004</v>
      </c>
      <c r="AD98" t="n">
        <v>1132200.710496484</v>
      </c>
      <c r="AE98" t="n">
        <v>1549126.961271402</v>
      </c>
      <c r="AF98" t="n">
        <v>1.311793523381731e-06</v>
      </c>
      <c r="AG98" t="n">
        <v>22</v>
      </c>
      <c r="AH98" t="n">
        <v>1401280.458301004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1124.574986433487</v>
      </c>
      <c r="AB99" t="n">
        <v>1538.693109185207</v>
      </c>
      <c r="AC99" t="n">
        <v>1391.842398413912</v>
      </c>
      <c r="AD99" t="n">
        <v>1124574.986433487</v>
      </c>
      <c r="AE99" t="n">
        <v>1538693.109185207</v>
      </c>
      <c r="AF99" t="n">
        <v>1.313197459445735e-06</v>
      </c>
      <c r="AG99" t="n">
        <v>22</v>
      </c>
      <c r="AH99" t="n">
        <v>1391842.398413912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1125.200290273346</v>
      </c>
      <c r="AB100" t="n">
        <v>1539.54867748536</v>
      </c>
      <c r="AC100" t="n">
        <v>1392.616312476297</v>
      </c>
      <c r="AD100" t="n">
        <v>1125200.290273346</v>
      </c>
      <c r="AE100" t="n">
        <v>1539548.67748536</v>
      </c>
      <c r="AF100" t="n">
        <v>1.313123568073945e-06</v>
      </c>
      <c r="AG100" t="n">
        <v>22</v>
      </c>
      <c r="AH100" t="n">
        <v>1392616.312476297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1124.833563502965</v>
      </c>
      <c r="AB101" t="n">
        <v>1539.046905739281</v>
      </c>
      <c r="AC101" t="n">
        <v>1392.162429121422</v>
      </c>
      <c r="AD101" t="n">
        <v>1124833.563502965</v>
      </c>
      <c r="AE101" t="n">
        <v>1539046.905739281</v>
      </c>
      <c r="AF101" t="n">
        <v>1.313197459445735e-06</v>
      </c>
      <c r="AG101" t="n">
        <v>22</v>
      </c>
      <c r="AH101" t="n">
        <v>1392162.429121422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1122.425594943004</v>
      </c>
      <c r="AB102" t="n">
        <v>1535.752216923468</v>
      </c>
      <c r="AC102" t="n">
        <v>1389.182180782066</v>
      </c>
      <c r="AD102" t="n">
        <v>1122425.594943004</v>
      </c>
      <c r="AE102" t="n">
        <v>1535752.216923469</v>
      </c>
      <c r="AF102" t="n">
        <v>1.313271350817525e-06</v>
      </c>
      <c r="AG102" t="n">
        <v>22</v>
      </c>
      <c r="AH102" t="n">
        <v>1389182.180782066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1120.290647456178</v>
      </c>
      <c r="AB103" t="n">
        <v>1532.831087584757</v>
      </c>
      <c r="AC103" t="n">
        <v>1386.539839927611</v>
      </c>
      <c r="AD103" t="n">
        <v>1120290.647456178</v>
      </c>
      <c r="AE103" t="n">
        <v>1532831.087584757</v>
      </c>
      <c r="AF103" t="n">
        <v>1.313123568073945e-06</v>
      </c>
      <c r="AG103" t="n">
        <v>22</v>
      </c>
      <c r="AH103" t="n">
        <v>1386539.839927611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1116.01652277075</v>
      </c>
      <c r="AB104" t="n">
        <v>1526.983041629082</v>
      </c>
      <c r="AC104" t="n">
        <v>1381.24992327016</v>
      </c>
      <c r="AD104" t="n">
        <v>1116016.52277075</v>
      </c>
      <c r="AE104" t="n">
        <v>1526983.041629082</v>
      </c>
      <c r="AF104" t="n">
        <v>1.314970852368687e-06</v>
      </c>
      <c r="AG104" t="n">
        <v>22</v>
      </c>
      <c r="AH104" t="n">
        <v>1381249.923270161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1117.378151467163</v>
      </c>
      <c r="AB105" t="n">
        <v>1528.846082082332</v>
      </c>
      <c r="AC105" t="n">
        <v>1382.935157757346</v>
      </c>
      <c r="AD105" t="n">
        <v>1117378.151467163</v>
      </c>
      <c r="AE105" t="n">
        <v>1528846.082082332</v>
      </c>
      <c r="AF105" t="n">
        <v>1.314675286881528e-06</v>
      </c>
      <c r="AG105" t="n">
        <v>22</v>
      </c>
      <c r="AH105" t="n">
        <v>1382935.157757346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1116.576071639075</v>
      </c>
      <c r="AB106" t="n">
        <v>1527.748641076277</v>
      </c>
      <c r="AC106" t="n">
        <v>1381.942454980641</v>
      </c>
      <c r="AD106" t="n">
        <v>1116576.071639075</v>
      </c>
      <c r="AE106" t="n">
        <v>1527748.641076277</v>
      </c>
      <c r="AF106" t="n">
        <v>1.314453612766159e-06</v>
      </c>
      <c r="AG106" t="n">
        <v>22</v>
      </c>
      <c r="AH106" t="n">
        <v>1381942.454980641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1116.02998910942</v>
      </c>
      <c r="AB107" t="n">
        <v>1527.001466867742</v>
      </c>
      <c r="AC107" t="n">
        <v>1381.266590029903</v>
      </c>
      <c r="AD107" t="n">
        <v>1116029.98910942</v>
      </c>
      <c r="AE107" t="n">
        <v>1527001.466867742</v>
      </c>
      <c r="AF107" t="n">
        <v>1.314749178253318e-06</v>
      </c>
      <c r="AG107" t="n">
        <v>22</v>
      </c>
      <c r="AH107" t="n">
        <v>1381266.590029903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1112.347662751636</v>
      </c>
      <c r="AB108" t="n">
        <v>1521.963145492248</v>
      </c>
      <c r="AC108" t="n">
        <v>1376.709118975158</v>
      </c>
      <c r="AD108" t="n">
        <v>1112347.662751636</v>
      </c>
      <c r="AE108" t="n">
        <v>1521963.145492248</v>
      </c>
      <c r="AF108" t="n">
        <v>1.314823069625107e-06</v>
      </c>
      <c r="AG108" t="n">
        <v>22</v>
      </c>
      <c r="AH108" t="n">
        <v>1376709.118975158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1110.580097277819</v>
      </c>
      <c r="AB109" t="n">
        <v>1519.544684431487</v>
      </c>
      <c r="AC109" t="n">
        <v>1374.521472443704</v>
      </c>
      <c r="AD109" t="n">
        <v>1110580.097277819</v>
      </c>
      <c r="AE109" t="n">
        <v>1519544.684431487</v>
      </c>
      <c r="AF109" t="n">
        <v>1.314453612766159e-06</v>
      </c>
      <c r="AG109" t="n">
        <v>22</v>
      </c>
      <c r="AH109" t="n">
        <v>1374521.472443704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1107.084244076049</v>
      </c>
      <c r="AB110" t="n">
        <v>1514.761503854667</v>
      </c>
      <c r="AC110" t="n">
        <v>1370.1947919079</v>
      </c>
      <c r="AD110" t="n">
        <v>1107084.244076049</v>
      </c>
      <c r="AE110" t="n">
        <v>1514761.503854667</v>
      </c>
      <c r="AF110" t="n">
        <v>1.3163008970609e-06</v>
      </c>
      <c r="AG110" t="n">
        <v>22</v>
      </c>
      <c r="AH110" t="n">
        <v>1370194.7919079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1106.463201944584</v>
      </c>
      <c r="AB111" t="n">
        <v>1513.911766611951</v>
      </c>
      <c r="AC111" t="n">
        <v>1369.426152395015</v>
      </c>
      <c r="AD111" t="n">
        <v>1106463.201944584</v>
      </c>
      <c r="AE111" t="n">
        <v>1513911.766611951</v>
      </c>
      <c r="AF111" t="n">
        <v>1.316596462548059e-06</v>
      </c>
      <c r="AG111" t="n">
        <v>22</v>
      </c>
      <c r="AH111" t="n">
        <v>1369426.152395015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1106.05776755222</v>
      </c>
      <c r="AB112" t="n">
        <v>1513.357033389816</v>
      </c>
      <c r="AC112" t="n">
        <v>1368.924362133027</v>
      </c>
      <c r="AD112" t="n">
        <v>1106057.76755222</v>
      </c>
      <c r="AE112" t="n">
        <v>1513357.033389816</v>
      </c>
      <c r="AF112" t="n">
        <v>1.316522571176269e-06</v>
      </c>
      <c r="AG112" t="n">
        <v>22</v>
      </c>
      <c r="AH112" t="n">
        <v>1368924.362133028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1105.577111102155</v>
      </c>
      <c r="AB113" t="n">
        <v>1512.699378029771</v>
      </c>
      <c r="AC113" t="n">
        <v>1368.32947247752</v>
      </c>
      <c r="AD113" t="n">
        <v>1105577.111102155</v>
      </c>
      <c r="AE113" t="n">
        <v>1512699.378029771</v>
      </c>
      <c r="AF113" t="n">
        <v>1.316153114317321e-06</v>
      </c>
      <c r="AG113" t="n">
        <v>22</v>
      </c>
      <c r="AH113" t="n">
        <v>1368329.47247752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1102.155264260142</v>
      </c>
      <c r="AB114" t="n">
        <v>1508.0174562193</v>
      </c>
      <c r="AC114" t="n">
        <v>1364.094386713522</v>
      </c>
      <c r="AD114" t="n">
        <v>1102155.264260142</v>
      </c>
      <c r="AE114" t="n">
        <v>1508017.4562193</v>
      </c>
      <c r="AF114" t="n">
        <v>1.316153114317321e-06</v>
      </c>
      <c r="AG114" t="n">
        <v>22</v>
      </c>
      <c r="AH114" t="n">
        <v>1364094.386713522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1099.265168227803</v>
      </c>
      <c r="AB115" t="n">
        <v>1504.063099325815</v>
      </c>
      <c r="AC115" t="n">
        <v>1360.517428091977</v>
      </c>
      <c r="AD115" t="n">
        <v>1099265.168227803</v>
      </c>
      <c r="AE115" t="n">
        <v>1504063.099325815</v>
      </c>
      <c r="AF115" t="n">
        <v>1.316227005689111e-06</v>
      </c>
      <c r="AG115" t="n">
        <v>22</v>
      </c>
      <c r="AH115" t="n">
        <v>1360517.428091977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1096.275793316153</v>
      </c>
      <c r="AB116" t="n">
        <v>1499.972904689783</v>
      </c>
      <c r="AC116" t="n">
        <v>1356.817595891383</v>
      </c>
      <c r="AD116" t="n">
        <v>1096275.793316153</v>
      </c>
      <c r="AE116" t="n">
        <v>1499972.904689783</v>
      </c>
      <c r="AF116" t="n">
        <v>1.317778724496694e-06</v>
      </c>
      <c r="AG116" t="n">
        <v>22</v>
      </c>
      <c r="AH116" t="n">
        <v>1356817.595891383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1098.429067207516</v>
      </c>
      <c r="AB117" t="n">
        <v>1502.919109023685</v>
      </c>
      <c r="AC117" t="n">
        <v>1359.482618618681</v>
      </c>
      <c r="AD117" t="n">
        <v>1098429.067207516</v>
      </c>
      <c r="AE117" t="n">
        <v>1502919.109023685</v>
      </c>
      <c r="AF117" t="n">
        <v>1.317557050381324e-06</v>
      </c>
      <c r="AG117" t="n">
        <v>22</v>
      </c>
      <c r="AH117" t="n">
        <v>1359482.618618682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1097.604869960172</v>
      </c>
      <c r="AB118" t="n">
        <v>1501.791405988853</v>
      </c>
      <c r="AC118" t="n">
        <v>1358.462541978752</v>
      </c>
      <c r="AD118" t="n">
        <v>1097604.869960172</v>
      </c>
      <c r="AE118" t="n">
        <v>1501791.405988852</v>
      </c>
      <c r="AF118" t="n">
        <v>1.317778724496694e-06</v>
      </c>
      <c r="AG118" t="n">
        <v>22</v>
      </c>
      <c r="AH118" t="n">
        <v>1358462.541978752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1098.469760072504</v>
      </c>
      <c r="AB119" t="n">
        <v>1502.974786796804</v>
      </c>
      <c r="AC119" t="n">
        <v>1359.532982583278</v>
      </c>
      <c r="AD119" t="n">
        <v>1098469.760072503</v>
      </c>
      <c r="AE119" t="n">
        <v>1502974.786796804</v>
      </c>
      <c r="AF119" t="n">
        <v>1.317557050381324e-06</v>
      </c>
      <c r="AG119" t="n">
        <v>22</v>
      </c>
      <c r="AH119" t="n">
        <v>1359532.982583278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1098.885856560612</v>
      </c>
      <c r="AB120" t="n">
        <v>1503.544108368715</v>
      </c>
      <c r="AC120" t="n">
        <v>1360.047968903413</v>
      </c>
      <c r="AD120" t="n">
        <v>1098885.856560611</v>
      </c>
      <c r="AE120" t="n">
        <v>1503544.108368715</v>
      </c>
      <c r="AF120" t="n">
        <v>1.317409267637745e-06</v>
      </c>
      <c r="AG120" t="n">
        <v>22</v>
      </c>
      <c r="AH120" t="n">
        <v>1360047.968903413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1099.649853157145</v>
      </c>
      <c r="AB121" t="n">
        <v>1504.589442217243</v>
      </c>
      <c r="AC121" t="n">
        <v>1360.993537556573</v>
      </c>
      <c r="AD121" t="n">
        <v>1099649.853157145</v>
      </c>
      <c r="AE121" t="n">
        <v>1504589.442217243</v>
      </c>
      <c r="AF121" t="n">
        <v>1.317557050381324e-06</v>
      </c>
      <c r="AG121" t="n">
        <v>22</v>
      </c>
      <c r="AH121" t="n">
        <v>1360993.537556573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1100.528799498169</v>
      </c>
      <c r="AB122" t="n">
        <v>1505.792055377408</v>
      </c>
      <c r="AC122" t="n">
        <v>1362.08137500461</v>
      </c>
      <c r="AD122" t="n">
        <v>1100528.799498169</v>
      </c>
      <c r="AE122" t="n">
        <v>1505792.055377408</v>
      </c>
      <c r="AF122" t="n">
        <v>1.317335376265955e-06</v>
      </c>
      <c r="AG122" t="n">
        <v>22</v>
      </c>
      <c r="AH122" t="n">
        <v>1362081.375004611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1101.190940031333</v>
      </c>
      <c r="AB123" t="n">
        <v>1506.698025266461</v>
      </c>
      <c r="AC123" t="n">
        <v>1362.900880398989</v>
      </c>
      <c r="AD123" t="n">
        <v>1101190.940031332</v>
      </c>
      <c r="AE123" t="n">
        <v>1506698.025266461</v>
      </c>
      <c r="AF123" t="n">
        <v>1.317113702150586e-06</v>
      </c>
      <c r="AG123" t="n">
        <v>22</v>
      </c>
      <c r="AH123" t="n">
        <v>1362900.880398989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1102.233295352328</v>
      </c>
      <c r="AB124" t="n">
        <v>1508.124221802117</v>
      </c>
      <c r="AC124" t="n">
        <v>1364.190962738962</v>
      </c>
      <c r="AD124" t="n">
        <v>1102233.295352328</v>
      </c>
      <c r="AE124" t="n">
        <v>1508124.221802117</v>
      </c>
      <c r="AF124" t="n">
        <v>1.316892028035217e-06</v>
      </c>
      <c r="AG124" t="n">
        <v>22</v>
      </c>
      <c r="AH124" t="n">
        <v>1364190.962738962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1103.020768349014</v>
      </c>
      <c r="AB125" t="n">
        <v>1509.201677097041</v>
      </c>
      <c r="AC125" t="n">
        <v>1365.165587212756</v>
      </c>
      <c r="AD125" t="n">
        <v>1103020.768349014</v>
      </c>
      <c r="AE125" t="n">
        <v>1509201.677097041</v>
      </c>
      <c r="AF125" t="n">
        <v>1.317039810778797e-06</v>
      </c>
      <c r="AG125" t="n">
        <v>22</v>
      </c>
      <c r="AH125" t="n">
        <v>1365165.587212756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1103.877573152748</v>
      </c>
      <c r="AB126" t="n">
        <v>1510.373995229069</v>
      </c>
      <c r="AC126" t="n">
        <v>1366.226020947622</v>
      </c>
      <c r="AD126" t="n">
        <v>1103877.573152748</v>
      </c>
      <c r="AE126" t="n">
        <v>1510373.995229069</v>
      </c>
      <c r="AF126" t="n">
        <v>1.317113702150586e-06</v>
      </c>
      <c r="AG126" t="n">
        <v>22</v>
      </c>
      <c r="AH126" t="n">
        <v>1366226.020947622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1105.153045442713</v>
      </c>
      <c r="AB127" t="n">
        <v>1512.119152686066</v>
      </c>
      <c r="AC127" t="n">
        <v>1367.804623026267</v>
      </c>
      <c r="AD127" t="n">
        <v>1105153.045442713</v>
      </c>
      <c r="AE127" t="n">
        <v>1512119.152686066</v>
      </c>
      <c r="AF127" t="n">
        <v>1.317113702150586e-06</v>
      </c>
      <c r="AG127" t="n">
        <v>22</v>
      </c>
      <c r="AH127" t="n">
        <v>1367804.623026267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1693.921921895381</v>
      </c>
      <c r="AB2" t="n">
        <v>2317.698704098235</v>
      </c>
      <c r="AC2" t="n">
        <v>2096.500792689661</v>
      </c>
      <c r="AD2" t="n">
        <v>1693921.921895381</v>
      </c>
      <c r="AE2" t="n">
        <v>2317698.704098235</v>
      </c>
      <c r="AF2" t="n">
        <v>9.412013831131375e-07</v>
      </c>
      <c r="AG2" t="n">
        <v>32</v>
      </c>
      <c r="AH2" t="n">
        <v>2096500.792689661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1478.070815209008</v>
      </c>
      <c r="AB3" t="n">
        <v>2022.361697251191</v>
      </c>
      <c r="AC3" t="n">
        <v>1829.350335268005</v>
      </c>
      <c r="AD3" t="n">
        <v>1478070.815209008</v>
      </c>
      <c r="AE3" t="n">
        <v>2022361.697251191</v>
      </c>
      <c r="AF3" t="n">
        <v>1.024078760754496e-06</v>
      </c>
      <c r="AG3" t="n">
        <v>29</v>
      </c>
      <c r="AH3" t="n">
        <v>1829350.335268005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1360.448953082607</v>
      </c>
      <c r="AB4" t="n">
        <v>1861.426276379521</v>
      </c>
      <c r="AC4" t="n">
        <v>1683.774365090046</v>
      </c>
      <c r="AD4" t="n">
        <v>1360448.953082607</v>
      </c>
      <c r="AE4" t="n">
        <v>1861426.276379521</v>
      </c>
      <c r="AF4" t="n">
        <v>1.081052210095485e-06</v>
      </c>
      <c r="AG4" t="n">
        <v>28</v>
      </c>
      <c r="AH4" t="n">
        <v>1683774.365090046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1283.071551151043</v>
      </c>
      <c r="AB5" t="n">
        <v>1755.555101406705</v>
      </c>
      <c r="AC5" t="n">
        <v>1588.007386465508</v>
      </c>
      <c r="AD5" t="n">
        <v>1283071.551151043</v>
      </c>
      <c r="AE5" t="n">
        <v>1755555.101406705</v>
      </c>
      <c r="AF5" t="n">
        <v>1.121617306026269e-06</v>
      </c>
      <c r="AG5" t="n">
        <v>27</v>
      </c>
      <c r="AH5" t="n">
        <v>1588007.386465508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1222.503101570826</v>
      </c>
      <c r="AB6" t="n">
        <v>1672.682676599644</v>
      </c>
      <c r="AC6" t="n">
        <v>1513.044189569855</v>
      </c>
      <c r="AD6" t="n">
        <v>1222503.101570826</v>
      </c>
      <c r="AE6" t="n">
        <v>1672682.676599644</v>
      </c>
      <c r="AF6" t="n">
        <v>1.154889800441407e-06</v>
      </c>
      <c r="AG6" t="n">
        <v>26</v>
      </c>
      <c r="AH6" t="n">
        <v>1513044.189569855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1178.427012527197</v>
      </c>
      <c r="AB7" t="n">
        <v>1612.375827070338</v>
      </c>
      <c r="AC7" t="n">
        <v>1458.49294111843</v>
      </c>
      <c r="AD7" t="n">
        <v>1178427.012527197</v>
      </c>
      <c r="AE7" t="n">
        <v>1612375.827070338</v>
      </c>
      <c r="AF7" t="n">
        <v>1.179122507561107e-06</v>
      </c>
      <c r="AG7" t="n">
        <v>25</v>
      </c>
      <c r="AH7" t="n">
        <v>1458492.94111843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1148.173841970746</v>
      </c>
      <c r="AB8" t="n">
        <v>1570.982104439312</v>
      </c>
      <c r="AC8" t="n">
        <v>1421.049777278855</v>
      </c>
      <c r="AD8" t="n">
        <v>1148173.841970746</v>
      </c>
      <c r="AE8" t="n">
        <v>1570982.104439313</v>
      </c>
      <c r="AF8" t="n">
        <v>1.199860843121227e-06</v>
      </c>
      <c r="AG8" t="n">
        <v>25</v>
      </c>
      <c r="AH8" t="n">
        <v>1421049.777278855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1123.77362378096</v>
      </c>
      <c r="AB9" t="n">
        <v>1537.596649450394</v>
      </c>
      <c r="AC9" t="n">
        <v>1390.850583257299</v>
      </c>
      <c r="AD9" t="n">
        <v>1123773.62378096</v>
      </c>
      <c r="AE9" t="n">
        <v>1537596.649450394</v>
      </c>
      <c r="AF9" t="n">
        <v>1.216876913324403e-06</v>
      </c>
      <c r="AG9" t="n">
        <v>25</v>
      </c>
      <c r="AH9" t="n">
        <v>1390850.583257299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1095.947808829583</v>
      </c>
      <c r="AB10" t="n">
        <v>1499.524141845604</v>
      </c>
      <c r="AC10" t="n">
        <v>1356.41166234321</v>
      </c>
      <c r="AD10" t="n">
        <v>1095947.808829583</v>
      </c>
      <c r="AE10" t="n">
        <v>1499524.141845604</v>
      </c>
      <c r="AF10" t="n">
        <v>1.231234222558332e-06</v>
      </c>
      <c r="AG10" t="n">
        <v>24</v>
      </c>
      <c r="AH10" t="n">
        <v>1356411.66234321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1079.032883253201</v>
      </c>
      <c r="AB11" t="n">
        <v>1476.380394438148</v>
      </c>
      <c r="AC11" t="n">
        <v>1335.476721705868</v>
      </c>
      <c r="AD11" t="n">
        <v>1079032.883253201</v>
      </c>
      <c r="AE11" t="n">
        <v>1476380.394438148</v>
      </c>
      <c r="AF11" t="n">
        <v>1.243312593818621e-06</v>
      </c>
      <c r="AG11" t="n">
        <v>24</v>
      </c>
      <c r="AH11" t="n">
        <v>1335476.721705868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1065.503848685141</v>
      </c>
      <c r="AB12" t="n">
        <v>1457.869372483247</v>
      </c>
      <c r="AC12" t="n">
        <v>1318.732365705961</v>
      </c>
      <c r="AD12" t="n">
        <v>1065503.848685141</v>
      </c>
      <c r="AE12" t="n">
        <v>1457869.372483247</v>
      </c>
      <c r="AF12" t="n">
        <v>1.253187991704393e-06</v>
      </c>
      <c r="AG12" t="n">
        <v>24</v>
      </c>
      <c r="AH12" t="n">
        <v>1318732.365705961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1051.752493447209</v>
      </c>
      <c r="AB13" t="n">
        <v>1439.054161579732</v>
      </c>
      <c r="AC13" t="n">
        <v>1301.712852123763</v>
      </c>
      <c r="AD13" t="n">
        <v>1051752.493447209</v>
      </c>
      <c r="AE13" t="n">
        <v>1439054.161579732</v>
      </c>
      <c r="AF13" t="n">
        <v>1.262531637396315e-06</v>
      </c>
      <c r="AG13" t="n">
        <v>24</v>
      </c>
      <c r="AH13" t="n">
        <v>1301712.852123763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1040.728430255712</v>
      </c>
      <c r="AB14" t="n">
        <v>1423.970551973783</v>
      </c>
      <c r="AC14" t="n">
        <v>1288.068801048626</v>
      </c>
      <c r="AD14" t="n">
        <v>1040728.430255712</v>
      </c>
      <c r="AE14" t="n">
        <v>1423970.551973783</v>
      </c>
      <c r="AF14" t="n">
        <v>1.270128097308447e-06</v>
      </c>
      <c r="AG14" t="n">
        <v>24</v>
      </c>
      <c r="AH14" t="n">
        <v>1288068.801048626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1021.284106010819</v>
      </c>
      <c r="AB15" t="n">
        <v>1397.365969718876</v>
      </c>
      <c r="AC15" t="n">
        <v>1264.003322784362</v>
      </c>
      <c r="AD15" t="n">
        <v>1021284.106010819</v>
      </c>
      <c r="AE15" t="n">
        <v>1397365.969718876</v>
      </c>
      <c r="AF15" t="n">
        <v>1.278332274013549e-06</v>
      </c>
      <c r="AG15" t="n">
        <v>23</v>
      </c>
      <c r="AH15" t="n">
        <v>1264003.322784362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1012.671872639736</v>
      </c>
      <c r="AB16" t="n">
        <v>1385.58233207564</v>
      </c>
      <c r="AC16" t="n">
        <v>1253.344298979357</v>
      </c>
      <c r="AD16" t="n">
        <v>1012671.872639736</v>
      </c>
      <c r="AE16" t="n">
        <v>1385582.33207564</v>
      </c>
      <c r="AF16" t="n">
        <v>1.284181548145891e-06</v>
      </c>
      <c r="AG16" t="n">
        <v>23</v>
      </c>
      <c r="AH16" t="n">
        <v>1253344.298979357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1003.653294185473</v>
      </c>
      <c r="AB17" t="n">
        <v>1373.242715162916</v>
      </c>
      <c r="AC17" t="n">
        <v>1242.182357786022</v>
      </c>
      <c r="AD17" t="n">
        <v>1003653.294185473</v>
      </c>
      <c r="AE17" t="n">
        <v>1373242.715162916</v>
      </c>
      <c r="AF17" t="n">
        <v>1.290030822278232e-06</v>
      </c>
      <c r="AG17" t="n">
        <v>23</v>
      </c>
      <c r="AH17" t="n">
        <v>1242182.357786022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995.6153766807166</v>
      </c>
      <c r="AB18" t="n">
        <v>1362.244881825015</v>
      </c>
      <c r="AC18" t="n">
        <v>1232.234142226334</v>
      </c>
      <c r="AD18" t="n">
        <v>995615.3766807166</v>
      </c>
      <c r="AE18" t="n">
        <v>1362244.881825014</v>
      </c>
      <c r="AF18" t="n">
        <v>1.29504448582024e-06</v>
      </c>
      <c r="AG18" t="n">
        <v>23</v>
      </c>
      <c r="AH18" t="n">
        <v>1232234.142226334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987.8510429856271</v>
      </c>
      <c r="AB19" t="n">
        <v>1351.621377925165</v>
      </c>
      <c r="AC19" t="n">
        <v>1222.624530628506</v>
      </c>
      <c r="AD19" t="n">
        <v>987851.0429856272</v>
      </c>
      <c r="AE19" t="n">
        <v>1351621.377925165</v>
      </c>
      <c r="AF19" t="n">
        <v>1.300058149362247e-06</v>
      </c>
      <c r="AG19" t="n">
        <v>23</v>
      </c>
      <c r="AH19" t="n">
        <v>1222624.530628506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981.7589857880548</v>
      </c>
      <c r="AB20" t="n">
        <v>1343.285956504852</v>
      </c>
      <c r="AC20" t="n">
        <v>1215.084630129709</v>
      </c>
      <c r="AD20" t="n">
        <v>981758.9857880548</v>
      </c>
      <c r="AE20" t="n">
        <v>1343285.956504852</v>
      </c>
      <c r="AF20" t="n">
        <v>1.303400591723584e-06</v>
      </c>
      <c r="AG20" t="n">
        <v>23</v>
      </c>
      <c r="AH20" t="n">
        <v>1215084.630129709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975.9563579178772</v>
      </c>
      <c r="AB21" t="n">
        <v>1335.346545059001</v>
      </c>
      <c r="AC21" t="n">
        <v>1207.902944969216</v>
      </c>
      <c r="AD21" t="n">
        <v>975956.3579178771</v>
      </c>
      <c r="AE21" t="n">
        <v>1335346.545059001</v>
      </c>
      <c r="AF21" t="n">
        <v>1.306894963283165e-06</v>
      </c>
      <c r="AG21" t="n">
        <v>23</v>
      </c>
      <c r="AH21" t="n">
        <v>1207902.944969216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968.8922805384805</v>
      </c>
      <c r="AB22" t="n">
        <v>1325.681162743411</v>
      </c>
      <c r="AC22" t="n">
        <v>1199.160013176377</v>
      </c>
      <c r="AD22" t="n">
        <v>968892.2805384805</v>
      </c>
      <c r="AE22" t="n">
        <v>1325681.162743411</v>
      </c>
      <c r="AF22" t="n">
        <v>1.310693193239231e-06</v>
      </c>
      <c r="AG22" t="n">
        <v>23</v>
      </c>
      <c r="AH22" t="n">
        <v>1199160.013176377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961.9279044423666</v>
      </c>
      <c r="AB23" t="n">
        <v>1316.152196122119</v>
      </c>
      <c r="AC23" t="n">
        <v>1190.540477755432</v>
      </c>
      <c r="AD23" t="n">
        <v>961927.9044423667</v>
      </c>
      <c r="AE23" t="n">
        <v>1316152.196122119</v>
      </c>
      <c r="AF23" t="n">
        <v>1.314719316992661e-06</v>
      </c>
      <c r="AG23" t="n">
        <v>23</v>
      </c>
      <c r="AH23" t="n">
        <v>1190540.477755432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956.6218085064424</v>
      </c>
      <c r="AB24" t="n">
        <v>1308.892161574156</v>
      </c>
      <c r="AC24" t="n">
        <v>1183.973330715204</v>
      </c>
      <c r="AD24" t="n">
        <v>956621.8085064425</v>
      </c>
      <c r="AE24" t="n">
        <v>1308892.161574156</v>
      </c>
      <c r="AF24" t="n">
        <v>1.318441582349606e-06</v>
      </c>
      <c r="AG24" t="n">
        <v>23</v>
      </c>
      <c r="AH24" t="n">
        <v>1183973.330715204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950.7461762584358</v>
      </c>
      <c r="AB25" t="n">
        <v>1300.852862317833</v>
      </c>
      <c r="AC25" t="n">
        <v>1176.701290896677</v>
      </c>
      <c r="AD25" t="n">
        <v>950746.1762584357</v>
      </c>
      <c r="AE25" t="n">
        <v>1300852.862317833</v>
      </c>
      <c r="AF25" t="n">
        <v>1.320796484922366e-06</v>
      </c>
      <c r="AG25" t="n">
        <v>23</v>
      </c>
      <c r="AH25" t="n">
        <v>1176701.290896677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945.0136257972098</v>
      </c>
      <c r="AB26" t="n">
        <v>1293.009333874506</v>
      </c>
      <c r="AC26" t="n">
        <v>1169.60633779952</v>
      </c>
      <c r="AD26" t="n">
        <v>945013.6257972098</v>
      </c>
      <c r="AE26" t="n">
        <v>1293009.333874505</v>
      </c>
      <c r="AF26" t="n">
        <v>1.323227352094249e-06</v>
      </c>
      <c r="AG26" t="n">
        <v>23</v>
      </c>
      <c r="AH26" t="n">
        <v>1169606.33779952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940.8755370993719</v>
      </c>
      <c r="AB27" t="n">
        <v>1287.347418358536</v>
      </c>
      <c r="AC27" t="n">
        <v>1164.484787553846</v>
      </c>
      <c r="AD27" t="n">
        <v>940875.5370993719</v>
      </c>
      <c r="AE27" t="n">
        <v>1287347.418358536</v>
      </c>
      <c r="AF27" t="n">
        <v>1.325430325468767e-06</v>
      </c>
      <c r="AG27" t="n">
        <v>23</v>
      </c>
      <c r="AH27" t="n">
        <v>1164484.787553846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935.4301212425393</v>
      </c>
      <c r="AB28" t="n">
        <v>1279.896760148424</v>
      </c>
      <c r="AC28" t="n">
        <v>1157.745209706243</v>
      </c>
      <c r="AD28" t="n">
        <v>935430.1212425393</v>
      </c>
      <c r="AE28" t="n">
        <v>1279896.760148424</v>
      </c>
      <c r="AF28" t="n">
        <v>1.327861192640649e-06</v>
      </c>
      <c r="AG28" t="n">
        <v>23</v>
      </c>
      <c r="AH28" t="n">
        <v>1157745.209706243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929.748912707116</v>
      </c>
      <c r="AB29" t="n">
        <v>1272.123479993026</v>
      </c>
      <c r="AC29" t="n">
        <v>1150.713800499009</v>
      </c>
      <c r="AD29" t="n">
        <v>929748.912707116</v>
      </c>
      <c r="AE29" t="n">
        <v>1272123.479993026</v>
      </c>
      <c r="AF29" t="n">
        <v>1.330595918209017e-06</v>
      </c>
      <c r="AG29" t="n">
        <v>23</v>
      </c>
      <c r="AH29" t="n">
        <v>1150713.800499009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917.8658490442019</v>
      </c>
      <c r="AB30" t="n">
        <v>1255.864548045658</v>
      </c>
      <c r="AC30" t="n">
        <v>1136.006598197143</v>
      </c>
      <c r="AD30" t="n">
        <v>917865.8490442019</v>
      </c>
      <c r="AE30" t="n">
        <v>1255864.548045658</v>
      </c>
      <c r="AF30" t="n">
        <v>1.332950820781777e-06</v>
      </c>
      <c r="AG30" t="n">
        <v>22</v>
      </c>
      <c r="AH30" t="n">
        <v>1136006.598197143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914.1754891953308</v>
      </c>
      <c r="AB31" t="n">
        <v>1250.815234893246</v>
      </c>
      <c r="AC31" t="n">
        <v>1131.439184405242</v>
      </c>
      <c r="AD31" t="n">
        <v>914175.4891953308</v>
      </c>
      <c r="AE31" t="n">
        <v>1250815.234893246</v>
      </c>
      <c r="AF31" t="n">
        <v>1.333558537574748e-06</v>
      </c>
      <c r="AG31" t="n">
        <v>22</v>
      </c>
      <c r="AH31" t="n">
        <v>1131439.184405242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908.1184008074732</v>
      </c>
      <c r="AB32" t="n">
        <v>1242.527659341099</v>
      </c>
      <c r="AC32" t="n">
        <v>1123.942563432107</v>
      </c>
      <c r="AD32" t="n">
        <v>908118.4008074732</v>
      </c>
      <c r="AE32" t="n">
        <v>1242527.659341099</v>
      </c>
      <c r="AF32" t="n">
        <v>1.336445192341358e-06</v>
      </c>
      <c r="AG32" t="n">
        <v>22</v>
      </c>
      <c r="AH32" t="n">
        <v>1123942.563432107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903.7319049382828</v>
      </c>
      <c r="AB33" t="n">
        <v>1236.525862174333</v>
      </c>
      <c r="AC33" t="n">
        <v>1118.513569363361</v>
      </c>
      <c r="AD33" t="n">
        <v>903731.9049382828</v>
      </c>
      <c r="AE33" t="n">
        <v>1236525.862174333</v>
      </c>
      <c r="AF33" t="n">
        <v>1.338040448922906e-06</v>
      </c>
      <c r="AG33" t="n">
        <v>22</v>
      </c>
      <c r="AH33" t="n">
        <v>1118513.569363361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899.1656492714819</v>
      </c>
      <c r="AB34" t="n">
        <v>1230.278109722033</v>
      </c>
      <c r="AC34" t="n">
        <v>1112.862093636334</v>
      </c>
      <c r="AD34" t="n">
        <v>899165.6492714819</v>
      </c>
      <c r="AE34" t="n">
        <v>1230278.109722033</v>
      </c>
      <c r="AF34" t="n">
        <v>1.339331847107968e-06</v>
      </c>
      <c r="AG34" t="n">
        <v>22</v>
      </c>
      <c r="AH34" t="n">
        <v>1112862.093636334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895.099829621126</v>
      </c>
      <c r="AB35" t="n">
        <v>1224.715075905113</v>
      </c>
      <c r="AC35" t="n">
        <v>1107.829987959133</v>
      </c>
      <c r="AD35" t="n">
        <v>895099.8296211259</v>
      </c>
      <c r="AE35" t="n">
        <v>1224715.075905113</v>
      </c>
      <c r="AF35" t="n">
        <v>1.341306926685122e-06</v>
      </c>
      <c r="AG35" t="n">
        <v>22</v>
      </c>
      <c r="AH35" t="n">
        <v>1107829.987959133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890.6761555847588</v>
      </c>
      <c r="AB36" t="n">
        <v>1218.662409929831</v>
      </c>
      <c r="AC36" t="n">
        <v>1102.354979929562</v>
      </c>
      <c r="AD36" t="n">
        <v>890676.1555847588</v>
      </c>
      <c r="AE36" t="n">
        <v>1218662.409929831</v>
      </c>
      <c r="AF36" t="n">
        <v>1.342978147865791e-06</v>
      </c>
      <c r="AG36" t="n">
        <v>22</v>
      </c>
      <c r="AH36" t="n">
        <v>1102354.979929562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886.4941403217101</v>
      </c>
      <c r="AB37" t="n">
        <v>1212.940392149435</v>
      </c>
      <c r="AC37" t="n">
        <v>1097.179063495225</v>
      </c>
      <c r="AD37" t="n">
        <v>886494.1403217101</v>
      </c>
      <c r="AE37" t="n">
        <v>1212940.392149435</v>
      </c>
      <c r="AF37" t="n">
        <v>1.344117616852611e-06</v>
      </c>
      <c r="AG37" t="n">
        <v>22</v>
      </c>
      <c r="AH37" t="n">
        <v>1097179.063495225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883.065881394198</v>
      </c>
      <c r="AB38" t="n">
        <v>1208.249697040703</v>
      </c>
      <c r="AC38" t="n">
        <v>1092.936041744238</v>
      </c>
      <c r="AD38" t="n">
        <v>883065.8813941979</v>
      </c>
      <c r="AE38" t="n">
        <v>1208249.697040703</v>
      </c>
      <c r="AF38" t="n">
        <v>1.344497439848218e-06</v>
      </c>
      <c r="AG38" t="n">
        <v>22</v>
      </c>
      <c r="AH38" t="n">
        <v>1092936.041744238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877.6311613836051</v>
      </c>
      <c r="AB39" t="n">
        <v>1200.813673359285</v>
      </c>
      <c r="AC39" t="n">
        <v>1086.20970172645</v>
      </c>
      <c r="AD39" t="n">
        <v>877631.1613836051</v>
      </c>
      <c r="AE39" t="n">
        <v>1200813.673359285</v>
      </c>
      <c r="AF39" t="n">
        <v>1.346244625628008e-06</v>
      </c>
      <c r="AG39" t="n">
        <v>22</v>
      </c>
      <c r="AH39" t="n">
        <v>1086209.70172645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874.3466419558659</v>
      </c>
      <c r="AB40" t="n">
        <v>1196.319648975482</v>
      </c>
      <c r="AC40" t="n">
        <v>1082.144580722434</v>
      </c>
      <c r="AD40" t="n">
        <v>874346.6419558659</v>
      </c>
      <c r="AE40" t="n">
        <v>1196319.648975482</v>
      </c>
      <c r="AF40" t="n">
        <v>1.347687953011313e-06</v>
      </c>
      <c r="AG40" t="n">
        <v>22</v>
      </c>
      <c r="AH40" t="n">
        <v>1082144.580722434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870.2918618103386</v>
      </c>
      <c r="AB41" t="n">
        <v>1190.771719896096</v>
      </c>
      <c r="AC41" t="n">
        <v>1077.126138207818</v>
      </c>
      <c r="AD41" t="n">
        <v>870291.8618103386</v>
      </c>
      <c r="AE41" t="n">
        <v>1190771.719896096</v>
      </c>
      <c r="AF41" t="n">
        <v>1.349055315795497e-06</v>
      </c>
      <c r="AG41" t="n">
        <v>22</v>
      </c>
      <c r="AH41" t="n">
        <v>1077126.138207818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866.1716309465437</v>
      </c>
      <c r="AB42" t="n">
        <v>1185.134238256495</v>
      </c>
      <c r="AC42" t="n">
        <v>1072.026689903645</v>
      </c>
      <c r="AD42" t="n">
        <v>866171.6309465436</v>
      </c>
      <c r="AE42" t="n">
        <v>1185134.238256495</v>
      </c>
      <c r="AF42" t="n">
        <v>1.350118820183196e-06</v>
      </c>
      <c r="AG42" t="n">
        <v>22</v>
      </c>
      <c r="AH42" t="n">
        <v>1072026.689903645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859.2892622990798</v>
      </c>
      <c r="AB43" t="n">
        <v>1175.717477844359</v>
      </c>
      <c r="AC43" t="n">
        <v>1063.508651888737</v>
      </c>
      <c r="AD43" t="n">
        <v>859289.2622990798</v>
      </c>
      <c r="AE43" t="n">
        <v>1175717.477844359</v>
      </c>
      <c r="AF43" t="n">
        <v>1.351410218368258e-06</v>
      </c>
      <c r="AG43" t="n">
        <v>22</v>
      </c>
      <c r="AH43" t="n">
        <v>1063508.651888737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858.7481829907708</v>
      </c>
      <c r="AB44" t="n">
        <v>1174.977149263996</v>
      </c>
      <c r="AC44" t="n">
        <v>1062.838979229027</v>
      </c>
      <c r="AD44" t="n">
        <v>858748.1829907708</v>
      </c>
      <c r="AE44" t="n">
        <v>1174977.149263996</v>
      </c>
      <c r="AF44" t="n">
        <v>1.35095443077353e-06</v>
      </c>
      <c r="AG44" t="n">
        <v>22</v>
      </c>
      <c r="AH44" t="n">
        <v>1062838.979229026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854.58176853052</v>
      </c>
      <c r="AB45" t="n">
        <v>1169.276477190248</v>
      </c>
      <c r="AC45" t="n">
        <v>1057.682371297053</v>
      </c>
      <c r="AD45" t="n">
        <v>854581.76853052</v>
      </c>
      <c r="AE45" t="n">
        <v>1169276.477190248</v>
      </c>
      <c r="AF45" t="n">
        <v>1.352777581152442e-06</v>
      </c>
      <c r="AG45" t="n">
        <v>22</v>
      </c>
      <c r="AH45" t="n">
        <v>1057682.371297053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849.2253025350883</v>
      </c>
      <c r="AB46" t="n">
        <v>1161.947524104697</v>
      </c>
      <c r="AC46" t="n">
        <v>1051.052883207736</v>
      </c>
      <c r="AD46" t="n">
        <v>849225.3025350883</v>
      </c>
      <c r="AE46" t="n">
        <v>1161947.524104697</v>
      </c>
      <c r="AF46" t="n">
        <v>1.353917050139261e-06</v>
      </c>
      <c r="AG46" t="n">
        <v>22</v>
      </c>
      <c r="AH46" t="n">
        <v>1051052.883207736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846.1041158776468</v>
      </c>
      <c r="AB47" t="n">
        <v>1157.676978822948</v>
      </c>
      <c r="AC47" t="n">
        <v>1047.18991277393</v>
      </c>
      <c r="AD47" t="n">
        <v>846104.1158776468</v>
      </c>
      <c r="AE47" t="n">
        <v>1157676.978822948</v>
      </c>
      <c r="AF47" t="n">
        <v>1.353917050139261e-06</v>
      </c>
      <c r="AG47" t="n">
        <v>22</v>
      </c>
      <c r="AH47" t="n">
        <v>1047189.91277393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843.6773659329516</v>
      </c>
      <c r="AB48" t="n">
        <v>1154.356592487965</v>
      </c>
      <c r="AC48" t="n">
        <v>1044.186419450566</v>
      </c>
      <c r="AD48" t="n">
        <v>843677.3659329516</v>
      </c>
      <c r="AE48" t="n">
        <v>1154356.592487965</v>
      </c>
      <c r="AF48" t="n">
        <v>1.355132483725202e-06</v>
      </c>
      <c r="AG48" t="n">
        <v>22</v>
      </c>
      <c r="AH48" t="n">
        <v>1044186.419450566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841.7656589789218</v>
      </c>
      <c r="AB49" t="n">
        <v>1151.740910694903</v>
      </c>
      <c r="AC49" t="n">
        <v>1041.820374656701</v>
      </c>
      <c r="AD49" t="n">
        <v>841765.6589789218</v>
      </c>
      <c r="AE49" t="n">
        <v>1151740.910694903</v>
      </c>
      <c r="AF49" t="n">
        <v>1.355132483725202e-06</v>
      </c>
      <c r="AG49" t="n">
        <v>22</v>
      </c>
      <c r="AH49" t="n">
        <v>1041820.374656701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840.1687002325259</v>
      </c>
      <c r="AB50" t="n">
        <v>1149.555881285236</v>
      </c>
      <c r="AC50" t="n">
        <v>1039.843881387185</v>
      </c>
      <c r="AD50" t="n">
        <v>840168.7002325259</v>
      </c>
      <c r="AE50" t="n">
        <v>1149555.881285236</v>
      </c>
      <c r="AF50" t="n">
        <v>1.355208448324324e-06</v>
      </c>
      <c r="AG50" t="n">
        <v>22</v>
      </c>
      <c r="AH50" t="n">
        <v>1039843.881387185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840.4799506237024</v>
      </c>
      <c r="AB51" t="n">
        <v>1149.981747801842</v>
      </c>
      <c r="AC51" t="n">
        <v>1040.229103801153</v>
      </c>
      <c r="AD51" t="n">
        <v>840479.9506237024</v>
      </c>
      <c r="AE51" t="n">
        <v>1149981.747801842</v>
      </c>
      <c r="AF51" t="n">
        <v>1.356271952712022e-06</v>
      </c>
      <c r="AG51" t="n">
        <v>22</v>
      </c>
      <c r="AH51" t="n">
        <v>1040229.103801153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841.81545564289</v>
      </c>
      <c r="AB52" t="n">
        <v>1151.809044687418</v>
      </c>
      <c r="AC52" t="n">
        <v>1041.882006036597</v>
      </c>
      <c r="AD52" t="n">
        <v>841815.4556428901</v>
      </c>
      <c r="AE52" t="n">
        <v>1151809.044687418</v>
      </c>
      <c r="AF52" t="n">
        <v>1.356120023513779e-06</v>
      </c>
      <c r="AG52" t="n">
        <v>22</v>
      </c>
      <c r="AH52" t="n">
        <v>1041882.006036597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843.4114331137522</v>
      </c>
      <c r="AB53" t="n">
        <v>1153.992731472608</v>
      </c>
      <c r="AC53" t="n">
        <v>1043.857284819832</v>
      </c>
      <c r="AD53" t="n">
        <v>843411.4331137522</v>
      </c>
      <c r="AE53" t="n">
        <v>1153992.731472608</v>
      </c>
      <c r="AF53" t="n">
        <v>1.356044058914658e-06</v>
      </c>
      <c r="AG53" t="n">
        <v>22</v>
      </c>
      <c r="AH53" t="n">
        <v>1043857.284819832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