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800.4606826777558</v>
      </c>
      <c r="AB2" t="n">
        <v>1095.225619872701</v>
      </c>
      <c r="AC2" t="n">
        <v>990.6988238708611</v>
      </c>
      <c r="AD2" t="n">
        <v>800460.6826777558</v>
      </c>
      <c r="AE2" t="n">
        <v>1095225.619872701</v>
      </c>
      <c r="AF2" t="n">
        <v>1.45471609990574e-06</v>
      </c>
      <c r="AG2" t="n">
        <v>20</v>
      </c>
      <c r="AH2" t="n">
        <v>990698.8238708611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653.0123575710863</v>
      </c>
      <c r="AB3" t="n">
        <v>893.4803165007488</v>
      </c>
      <c r="AC3" t="n">
        <v>808.2078091014167</v>
      </c>
      <c r="AD3" t="n">
        <v>653012.3575710864</v>
      </c>
      <c r="AE3" t="n">
        <v>893480.3165007489</v>
      </c>
      <c r="AF3" t="n">
        <v>1.670963656288609e-06</v>
      </c>
      <c r="AG3" t="n">
        <v>18</v>
      </c>
      <c r="AH3" t="n">
        <v>808207.8091014167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568.2502867618078</v>
      </c>
      <c r="AB4" t="n">
        <v>777.5051117808464</v>
      </c>
      <c r="AC4" t="n">
        <v>703.3011151477598</v>
      </c>
      <c r="AD4" t="n">
        <v>568250.2867618079</v>
      </c>
      <c r="AE4" t="n">
        <v>777505.1117808464</v>
      </c>
      <c r="AF4" t="n">
        <v>1.826131408841358e-06</v>
      </c>
      <c r="AG4" t="n">
        <v>16</v>
      </c>
      <c r="AH4" t="n">
        <v>703301.1151477598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518.7493646767099</v>
      </c>
      <c r="AB5" t="n">
        <v>709.7757663574598</v>
      </c>
      <c r="AC5" t="n">
        <v>642.0357633928477</v>
      </c>
      <c r="AD5" t="n">
        <v>518749.3646767099</v>
      </c>
      <c r="AE5" t="n">
        <v>709775.7663574598</v>
      </c>
      <c r="AF5" t="n">
        <v>1.940996805911509e-06</v>
      </c>
      <c r="AG5" t="n">
        <v>15</v>
      </c>
      <c r="AH5" t="n">
        <v>642035.7633928477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481.4952579723515</v>
      </c>
      <c r="AB6" t="n">
        <v>658.8030540293638</v>
      </c>
      <c r="AC6" t="n">
        <v>595.9278151886941</v>
      </c>
      <c r="AD6" t="n">
        <v>481495.2579723515</v>
      </c>
      <c r="AE6" t="n">
        <v>658803.0540293638</v>
      </c>
      <c r="AF6" t="n">
        <v>2.033758534526851e-06</v>
      </c>
      <c r="AG6" t="n">
        <v>14</v>
      </c>
      <c r="AH6" t="n">
        <v>595927.8151886942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461.4385813536102</v>
      </c>
      <c r="AB7" t="n">
        <v>631.3606242414783</v>
      </c>
      <c r="AC7" t="n">
        <v>571.1044523840723</v>
      </c>
      <c r="AD7" t="n">
        <v>461438.5813536101</v>
      </c>
      <c r="AE7" t="n">
        <v>631360.6242414783</v>
      </c>
      <c r="AF7" t="n">
        <v>2.10397452131829e-06</v>
      </c>
      <c r="AG7" t="n">
        <v>14</v>
      </c>
      <c r="AH7" t="n">
        <v>571104.4523840722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444.6440400821484</v>
      </c>
      <c r="AB8" t="n">
        <v>608.3815919509951</v>
      </c>
      <c r="AC8" t="n">
        <v>550.3185066841186</v>
      </c>
      <c r="AD8" t="n">
        <v>444644.0400821484</v>
      </c>
      <c r="AE8" t="n">
        <v>608381.5919509951</v>
      </c>
      <c r="AF8" t="n">
        <v>2.167338370888739e-06</v>
      </c>
      <c r="AG8" t="n">
        <v>14</v>
      </c>
      <c r="AH8" t="n">
        <v>550318.5066841185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424.2605728385989</v>
      </c>
      <c r="AB9" t="n">
        <v>580.4920328132621</v>
      </c>
      <c r="AC9" t="n">
        <v>525.0906879272486</v>
      </c>
      <c r="AD9" t="n">
        <v>424260.5728385989</v>
      </c>
      <c r="AE9" t="n">
        <v>580492.0328132621</v>
      </c>
      <c r="AF9" t="n">
        <v>2.217145303806905e-06</v>
      </c>
      <c r="AG9" t="n">
        <v>13</v>
      </c>
      <c r="AH9" t="n">
        <v>525090.6879272487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414.7603727367602</v>
      </c>
      <c r="AB10" t="n">
        <v>567.4934399146779</v>
      </c>
      <c r="AC10" t="n">
        <v>513.3326624912656</v>
      </c>
      <c r="AD10" t="n">
        <v>414760.3727367602</v>
      </c>
      <c r="AE10" t="n">
        <v>567493.4399146779</v>
      </c>
      <c r="AF10" t="n">
        <v>2.257005585920408e-06</v>
      </c>
      <c r="AG10" t="n">
        <v>13</v>
      </c>
      <c r="AH10" t="n">
        <v>513332.6624912656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404.7630137999714</v>
      </c>
      <c r="AB11" t="n">
        <v>553.814612365015</v>
      </c>
      <c r="AC11" t="n">
        <v>500.9593230445875</v>
      </c>
      <c r="AD11" t="n">
        <v>404763.0137999714</v>
      </c>
      <c r="AE11" t="n">
        <v>553814.612365015</v>
      </c>
      <c r="AF11" t="n">
        <v>2.298855198194844e-06</v>
      </c>
      <c r="AG11" t="n">
        <v>13</v>
      </c>
      <c r="AH11" t="n">
        <v>500959.3230445875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399.0444908532869</v>
      </c>
      <c r="AB12" t="n">
        <v>545.9902769859342</v>
      </c>
      <c r="AC12" t="n">
        <v>493.8817312525624</v>
      </c>
      <c r="AD12" t="n">
        <v>399044.4908532869</v>
      </c>
      <c r="AE12" t="n">
        <v>545990.2769859342</v>
      </c>
      <c r="AF12" t="n">
        <v>2.325158563656065e-06</v>
      </c>
      <c r="AG12" t="n">
        <v>13</v>
      </c>
      <c r="AH12" t="n">
        <v>493881.7312525624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391.5303280295533</v>
      </c>
      <c r="AB13" t="n">
        <v>535.7090679090343</v>
      </c>
      <c r="AC13" t="n">
        <v>484.5817463401943</v>
      </c>
      <c r="AD13" t="n">
        <v>391530.3280295533</v>
      </c>
      <c r="AE13" t="n">
        <v>535709.0679090343</v>
      </c>
      <c r="AF13" t="n">
        <v>2.357061525125838e-06</v>
      </c>
      <c r="AG13" t="n">
        <v>13</v>
      </c>
      <c r="AH13" t="n">
        <v>484581.7463401943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379.7359637214156</v>
      </c>
      <c r="AB14" t="n">
        <v>519.5714983320103</v>
      </c>
      <c r="AC14" t="n">
        <v>469.9843237543803</v>
      </c>
      <c r="AD14" t="n">
        <v>379735.9637214156</v>
      </c>
      <c r="AE14" t="n">
        <v>519571.4983320102</v>
      </c>
      <c r="AF14" t="n">
        <v>2.375628606627876e-06</v>
      </c>
      <c r="AG14" t="n">
        <v>12</v>
      </c>
      <c r="AH14" t="n">
        <v>469984.3237543803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373.6314382186715</v>
      </c>
      <c r="AB15" t="n">
        <v>511.2190172264977</v>
      </c>
      <c r="AC15" t="n">
        <v>462.428991722797</v>
      </c>
      <c r="AD15" t="n">
        <v>373631.4382186715</v>
      </c>
      <c r="AE15" t="n">
        <v>511219.0172264977</v>
      </c>
      <c r="AF15" t="n">
        <v>2.403847623355181e-06</v>
      </c>
      <c r="AG15" t="n">
        <v>12</v>
      </c>
      <c r="AH15" t="n">
        <v>462428.991722797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369.6604992009615</v>
      </c>
      <c r="AB16" t="n">
        <v>505.7858032770013</v>
      </c>
      <c r="AC16" t="n">
        <v>457.5143160870769</v>
      </c>
      <c r="AD16" t="n">
        <v>369660.4992009615</v>
      </c>
      <c r="AE16" t="n">
        <v>505785.8032770013</v>
      </c>
      <c r="AF16" t="n">
        <v>2.420572732485985e-06</v>
      </c>
      <c r="AG16" t="n">
        <v>12</v>
      </c>
      <c r="AH16" t="n">
        <v>457514.3160870769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364.66023732412</v>
      </c>
      <c r="AB17" t="n">
        <v>498.9442243811216</v>
      </c>
      <c r="AC17" t="n">
        <v>451.3256878788036</v>
      </c>
      <c r="AD17" t="n">
        <v>364660.23732412</v>
      </c>
      <c r="AE17" t="n">
        <v>498944.2243811216</v>
      </c>
      <c r="AF17" t="n">
        <v>2.443265832099588e-06</v>
      </c>
      <c r="AG17" t="n">
        <v>12</v>
      </c>
      <c r="AH17" t="n">
        <v>451325.6878788036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362.1699906937365</v>
      </c>
      <c r="AB18" t="n">
        <v>495.5369590795034</v>
      </c>
      <c r="AC18" t="n">
        <v>448.243607195445</v>
      </c>
      <c r="AD18" t="n">
        <v>362169.9906937365</v>
      </c>
      <c r="AE18" t="n">
        <v>495536.9590795034</v>
      </c>
      <c r="AF18" t="n">
        <v>2.452917767324854e-06</v>
      </c>
      <c r="AG18" t="n">
        <v>12</v>
      </c>
      <c r="AH18" t="n">
        <v>448243.6071954449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358.4837161784039</v>
      </c>
      <c r="AB19" t="n">
        <v>490.4932356606712</v>
      </c>
      <c r="AC19" t="n">
        <v>443.6812496607959</v>
      </c>
      <c r="AD19" t="n">
        <v>358483.7161784039</v>
      </c>
      <c r="AE19" t="n">
        <v>490493.2356606713</v>
      </c>
      <c r="AF19" t="n">
        <v>2.469274481981411e-06</v>
      </c>
      <c r="AG19" t="n">
        <v>12</v>
      </c>
      <c r="AH19" t="n">
        <v>443681.2496607959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355.8014277916429</v>
      </c>
      <c r="AB20" t="n">
        <v>486.8232103556929</v>
      </c>
      <c r="AC20" t="n">
        <v>440.3614864200117</v>
      </c>
      <c r="AD20" t="n">
        <v>355801.4277916429</v>
      </c>
      <c r="AE20" t="n">
        <v>486823.2103556929</v>
      </c>
      <c r="AF20" t="n">
        <v>2.480178958419117e-06</v>
      </c>
      <c r="AG20" t="n">
        <v>12</v>
      </c>
      <c r="AH20" t="n">
        <v>440361.4864200117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351.6902815299487</v>
      </c>
      <c r="AB21" t="n">
        <v>481.1981586694703</v>
      </c>
      <c r="AC21" t="n">
        <v>435.2732817719128</v>
      </c>
      <c r="AD21" t="n">
        <v>351690.2815299487</v>
      </c>
      <c r="AE21" t="n">
        <v>481198.1586694703</v>
      </c>
      <c r="AF21" t="n">
        <v>2.4992617921851e-06</v>
      </c>
      <c r="AG21" t="n">
        <v>12</v>
      </c>
      <c r="AH21" t="n">
        <v>435273.2817719128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349.1910810496885</v>
      </c>
      <c r="AB22" t="n">
        <v>477.7786423154346</v>
      </c>
      <c r="AC22" t="n">
        <v>432.1801192593848</v>
      </c>
      <c r="AD22" t="n">
        <v>349191.0810496885</v>
      </c>
      <c r="AE22" t="n">
        <v>477778.6423154346</v>
      </c>
      <c r="AF22" t="n">
        <v>2.509061085200065e-06</v>
      </c>
      <c r="AG22" t="n">
        <v>12</v>
      </c>
      <c r="AH22" t="n">
        <v>432180.1192593848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347.3956014397269</v>
      </c>
      <c r="AB23" t="n">
        <v>475.3219879021152</v>
      </c>
      <c r="AC23" t="n">
        <v>429.9579244953365</v>
      </c>
      <c r="AD23" t="n">
        <v>347395.6014397269</v>
      </c>
      <c r="AE23" t="n">
        <v>475321.9879021152</v>
      </c>
      <c r="AF23" t="n">
        <v>2.516207938000453e-06</v>
      </c>
      <c r="AG23" t="n">
        <v>12</v>
      </c>
      <c r="AH23" t="n">
        <v>429957.9244953365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345.2363301348565</v>
      </c>
      <c r="AB24" t="n">
        <v>472.3675776424647</v>
      </c>
      <c r="AC24" t="n">
        <v>427.2854790043262</v>
      </c>
      <c r="AD24" t="n">
        <v>345236.3301348565</v>
      </c>
      <c r="AE24" t="n">
        <v>472367.5776424647</v>
      </c>
      <c r="AF24" t="n">
        <v>2.52571251543602e-06</v>
      </c>
      <c r="AG24" t="n">
        <v>12</v>
      </c>
      <c r="AH24" t="n">
        <v>427285.4790043262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341.5134897876299</v>
      </c>
      <c r="AB25" t="n">
        <v>467.2738232392647</v>
      </c>
      <c r="AC25" t="n">
        <v>422.6778653722383</v>
      </c>
      <c r="AD25" t="n">
        <v>341513.4897876299</v>
      </c>
      <c r="AE25" t="n">
        <v>467273.8232392647</v>
      </c>
      <c r="AF25" t="n">
        <v>2.539269432088302e-06</v>
      </c>
      <c r="AG25" t="n">
        <v>12</v>
      </c>
      <c r="AH25" t="n">
        <v>422677.8653722383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339.6282216630715</v>
      </c>
      <c r="AB26" t="n">
        <v>464.6943162190843</v>
      </c>
      <c r="AC26" t="n">
        <v>420.344542881703</v>
      </c>
      <c r="AD26" t="n">
        <v>339628.2216630715</v>
      </c>
      <c r="AE26" t="n">
        <v>464694.3162190843</v>
      </c>
      <c r="AF26" t="n">
        <v>2.546195248204142e-06</v>
      </c>
      <c r="AG26" t="n">
        <v>12</v>
      </c>
      <c r="AH26" t="n">
        <v>420344.5428817031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338.3479686116377</v>
      </c>
      <c r="AB27" t="n">
        <v>462.9426175133341</v>
      </c>
      <c r="AC27" t="n">
        <v>418.7600238419051</v>
      </c>
      <c r="AD27" t="n">
        <v>338347.9686116377</v>
      </c>
      <c r="AE27" t="n">
        <v>462942.6175133341</v>
      </c>
      <c r="AF27" t="n">
        <v>2.550689660789953e-06</v>
      </c>
      <c r="AG27" t="n">
        <v>12</v>
      </c>
      <c r="AH27" t="n">
        <v>418760.0238419051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336.0686717795419</v>
      </c>
      <c r="AB28" t="n">
        <v>459.8239830321813</v>
      </c>
      <c r="AC28" t="n">
        <v>415.9390274586025</v>
      </c>
      <c r="AD28" t="n">
        <v>336068.6717795419</v>
      </c>
      <c r="AE28" t="n">
        <v>459823.9830321813</v>
      </c>
      <c r="AF28" t="n">
        <v>2.556878687957299e-06</v>
      </c>
      <c r="AG28" t="n">
        <v>12</v>
      </c>
      <c r="AH28" t="n">
        <v>415939.0274586026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333.9065889026392</v>
      </c>
      <c r="AB29" t="n">
        <v>456.8657258556383</v>
      </c>
      <c r="AC29" t="n">
        <v>413.2631021950489</v>
      </c>
      <c r="AD29" t="n">
        <v>333906.5889026392</v>
      </c>
      <c r="AE29" t="n">
        <v>456865.7258556383</v>
      </c>
      <c r="AF29" t="n">
        <v>2.568298916658949e-06</v>
      </c>
      <c r="AG29" t="n">
        <v>12</v>
      </c>
      <c r="AH29" t="n">
        <v>413263.1021950489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331.7317129348451</v>
      </c>
      <c r="AB30" t="n">
        <v>453.8899646077463</v>
      </c>
      <c r="AC30" t="n">
        <v>410.5713434241486</v>
      </c>
      <c r="AD30" t="n">
        <v>331731.7129348451</v>
      </c>
      <c r="AE30" t="n">
        <v>453889.9646077463</v>
      </c>
      <c r="AF30" t="n">
        <v>2.574487943826296e-06</v>
      </c>
      <c r="AG30" t="n">
        <v>12</v>
      </c>
      <c r="AH30" t="n">
        <v>410571.3434241486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330.1276276662757</v>
      </c>
      <c r="AB31" t="n">
        <v>451.6951843760423</v>
      </c>
      <c r="AC31" t="n">
        <v>408.5860299373649</v>
      </c>
      <c r="AD31" t="n">
        <v>330127.6276662757</v>
      </c>
      <c r="AE31" t="n">
        <v>451695.1843760423</v>
      </c>
      <c r="AF31" t="n">
        <v>2.580234897624545e-06</v>
      </c>
      <c r="AG31" t="n">
        <v>12</v>
      </c>
      <c r="AH31" t="n">
        <v>408586.0299373649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320.6083522493497</v>
      </c>
      <c r="AB32" t="n">
        <v>438.6704917898119</v>
      </c>
      <c r="AC32" t="n">
        <v>396.8043957312937</v>
      </c>
      <c r="AD32" t="n">
        <v>320608.3522493497</v>
      </c>
      <c r="AE32" t="n">
        <v>438670.4917898119</v>
      </c>
      <c r="AF32" t="n">
        <v>2.586792319266138e-06</v>
      </c>
      <c r="AG32" t="n">
        <v>11</v>
      </c>
      <c r="AH32" t="n">
        <v>396804.3957312937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317.8695422232873</v>
      </c>
      <c r="AB33" t="n">
        <v>434.9231310843826</v>
      </c>
      <c r="AC33" t="n">
        <v>393.4146778721366</v>
      </c>
      <c r="AD33" t="n">
        <v>317869.5422232873</v>
      </c>
      <c r="AE33" t="n">
        <v>434923.1310843826</v>
      </c>
      <c r="AF33" t="n">
        <v>2.592539273064389e-06</v>
      </c>
      <c r="AG33" t="n">
        <v>11</v>
      </c>
      <c r="AH33" t="n">
        <v>393414.6778721366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317.2601077165534</v>
      </c>
      <c r="AB34" t="n">
        <v>434.0892759059165</v>
      </c>
      <c r="AC34" t="n">
        <v>392.6604046615802</v>
      </c>
      <c r="AD34" t="n">
        <v>317260.1077165534</v>
      </c>
      <c r="AE34" t="n">
        <v>434089.2759059165</v>
      </c>
      <c r="AF34" t="n">
        <v>2.593570777592279e-06</v>
      </c>
      <c r="AG34" t="n">
        <v>11</v>
      </c>
      <c r="AH34" t="n">
        <v>392660.4046615802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315.8169746517353</v>
      </c>
      <c r="AB35" t="n">
        <v>432.1147175800947</v>
      </c>
      <c r="AC35" t="n">
        <v>390.8742954110649</v>
      </c>
      <c r="AD35" t="n">
        <v>315816.9746517353</v>
      </c>
      <c r="AE35" t="n">
        <v>432114.7175800948</v>
      </c>
      <c r="AF35" t="n">
        <v>2.598286226862638e-06</v>
      </c>
      <c r="AG35" t="n">
        <v>11</v>
      </c>
      <c r="AH35" t="n">
        <v>390874.2954110649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313.5348346281154</v>
      </c>
      <c r="AB36" t="n">
        <v>428.992192918866</v>
      </c>
      <c r="AC36" t="n">
        <v>388.0497801210129</v>
      </c>
      <c r="AD36" t="n">
        <v>313534.8346281154</v>
      </c>
      <c r="AE36" t="n">
        <v>428992.192918866</v>
      </c>
      <c r="AF36" t="n">
        <v>2.606832978665165e-06</v>
      </c>
      <c r="AG36" t="n">
        <v>11</v>
      </c>
      <c r="AH36" t="n">
        <v>388049.7801210129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312.0399740608898</v>
      </c>
      <c r="AB37" t="n">
        <v>426.9468587421942</v>
      </c>
      <c r="AC37" t="n">
        <v>386.1996497675182</v>
      </c>
      <c r="AD37" t="n">
        <v>312039.9740608898</v>
      </c>
      <c r="AE37" t="n">
        <v>426946.8587421942</v>
      </c>
      <c r="AF37" t="n">
        <v>2.610516923407632e-06</v>
      </c>
      <c r="AG37" t="n">
        <v>11</v>
      </c>
      <c r="AH37" t="n">
        <v>386199.6497675182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310.98624187686</v>
      </c>
      <c r="AB38" t="n">
        <v>425.5050958806215</v>
      </c>
      <c r="AC38" t="n">
        <v>384.895486729927</v>
      </c>
      <c r="AD38" t="n">
        <v>310986.24187686</v>
      </c>
      <c r="AE38" t="n">
        <v>425505.0958806215</v>
      </c>
      <c r="AF38" t="n">
        <v>2.611180033461276e-06</v>
      </c>
      <c r="AG38" t="n">
        <v>11</v>
      </c>
      <c r="AH38" t="n">
        <v>384895.486729927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309.889596040598</v>
      </c>
      <c r="AB39" t="n">
        <v>424.004616666848</v>
      </c>
      <c r="AC39" t="n">
        <v>383.5382111463803</v>
      </c>
      <c r="AD39" t="n">
        <v>309889.596040598</v>
      </c>
      <c r="AE39" t="n">
        <v>424004.616666848</v>
      </c>
      <c r="AF39" t="n">
        <v>2.617221702838924e-06</v>
      </c>
      <c r="AG39" t="n">
        <v>11</v>
      </c>
      <c r="AH39" t="n">
        <v>383538.2111463803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306.0619267451718</v>
      </c>
      <c r="AB40" t="n">
        <v>418.7674306719944</v>
      </c>
      <c r="AC40" t="n">
        <v>378.8008548324388</v>
      </c>
      <c r="AD40" t="n">
        <v>306061.9267451718</v>
      </c>
      <c r="AE40" t="n">
        <v>418767.4306719944</v>
      </c>
      <c r="AF40" t="n">
        <v>2.626578922484792e-06</v>
      </c>
      <c r="AG40" t="n">
        <v>11</v>
      </c>
      <c r="AH40" t="n">
        <v>378800.8548324388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306.1123378380298</v>
      </c>
      <c r="AB41" t="n">
        <v>418.8364053532233</v>
      </c>
      <c r="AC41" t="n">
        <v>378.8632466668979</v>
      </c>
      <c r="AD41" t="n">
        <v>306112.3378380298</v>
      </c>
      <c r="AE41" t="n">
        <v>418836.4053532233</v>
      </c>
      <c r="AF41" t="n">
        <v>2.622747619952625e-06</v>
      </c>
      <c r="AG41" t="n">
        <v>11</v>
      </c>
      <c r="AH41" t="n">
        <v>378863.2466668979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303.975710850374</v>
      </c>
      <c r="AB42" t="n">
        <v>415.9129780473825</v>
      </c>
      <c r="AC42" t="n">
        <v>376.2188271600705</v>
      </c>
      <c r="AD42" t="n">
        <v>303975.710850374</v>
      </c>
      <c r="AE42" t="n">
        <v>415912.9780473825</v>
      </c>
      <c r="AF42" t="n">
        <v>2.631810124019097e-06</v>
      </c>
      <c r="AG42" t="n">
        <v>11</v>
      </c>
      <c r="AH42" t="n">
        <v>376218.8271600705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302.1458255630246</v>
      </c>
      <c r="AB43" t="n">
        <v>413.4092482683898</v>
      </c>
      <c r="AC43" t="n">
        <v>373.954049837178</v>
      </c>
      <c r="AD43" t="n">
        <v>302145.8255630246</v>
      </c>
      <c r="AE43" t="n">
        <v>413409.2482683898</v>
      </c>
      <c r="AF43" t="n">
        <v>2.632325876283042e-06</v>
      </c>
      <c r="AG43" t="n">
        <v>11</v>
      </c>
      <c r="AH43" t="n">
        <v>373954.049837178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301.1041384527743</v>
      </c>
      <c r="AB44" t="n">
        <v>411.9839660081536</v>
      </c>
      <c r="AC44" t="n">
        <v>372.6647945154625</v>
      </c>
      <c r="AD44" t="n">
        <v>301104.1384527743</v>
      </c>
      <c r="AE44" t="n">
        <v>411983.9660081536</v>
      </c>
      <c r="AF44" t="n">
        <v>2.637409720027648e-06</v>
      </c>
      <c r="AG44" t="n">
        <v>11</v>
      </c>
      <c r="AH44" t="n">
        <v>372664.7945154625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299.8676898867487</v>
      </c>
      <c r="AB45" t="n">
        <v>410.2922025318563</v>
      </c>
      <c r="AC45" t="n">
        <v>371.1344905709381</v>
      </c>
      <c r="AD45" t="n">
        <v>299867.6898867487</v>
      </c>
      <c r="AE45" t="n">
        <v>410292.2025318563</v>
      </c>
      <c r="AF45" t="n">
        <v>2.636599252184305e-06</v>
      </c>
      <c r="AG45" t="n">
        <v>11</v>
      </c>
      <c r="AH45" t="n">
        <v>371134.4905709381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297.9365517460317</v>
      </c>
      <c r="AB46" t="n">
        <v>407.6499341319254</v>
      </c>
      <c r="AC46" t="n">
        <v>368.7443965586497</v>
      </c>
      <c r="AD46" t="n">
        <v>297936.5517460317</v>
      </c>
      <c r="AE46" t="n">
        <v>407649.9341319254</v>
      </c>
      <c r="AF46" t="n">
        <v>2.642419884877404e-06</v>
      </c>
      <c r="AG46" t="n">
        <v>11</v>
      </c>
      <c r="AH46" t="n">
        <v>368744.3965586497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296.6714526190454</v>
      </c>
      <c r="AB47" t="n">
        <v>405.9189696941482</v>
      </c>
      <c r="AC47" t="n">
        <v>367.17863293739</v>
      </c>
      <c r="AD47" t="n">
        <v>296671.4526190454</v>
      </c>
      <c r="AE47" t="n">
        <v>405918.9696941482</v>
      </c>
      <c r="AF47" t="n">
        <v>2.644114499458939e-06</v>
      </c>
      <c r="AG47" t="n">
        <v>11</v>
      </c>
      <c r="AH47" t="n">
        <v>367178.63293739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293.3416605465821</v>
      </c>
      <c r="AB48" t="n">
        <v>401.3630012805454</v>
      </c>
      <c r="AC48" t="n">
        <v>363.0574797548397</v>
      </c>
      <c r="AD48" t="n">
        <v>293341.6605465821</v>
      </c>
      <c r="AE48" t="n">
        <v>401363.0012805454</v>
      </c>
      <c r="AF48" t="n">
        <v>2.651850783418122e-06</v>
      </c>
      <c r="AG48" t="n">
        <v>11</v>
      </c>
      <c r="AH48" t="n">
        <v>363057.4797548397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293.3723077972352</v>
      </c>
      <c r="AB49" t="n">
        <v>401.4049342009503</v>
      </c>
      <c r="AC49" t="n">
        <v>363.0954106561743</v>
      </c>
      <c r="AD49" t="n">
        <v>293372.3077972352</v>
      </c>
      <c r="AE49" t="n">
        <v>401404.9342009503</v>
      </c>
      <c r="AF49" t="n">
        <v>2.650450884415985e-06</v>
      </c>
      <c r="AG49" t="n">
        <v>11</v>
      </c>
      <c r="AH49" t="n">
        <v>363095.4106561743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292.3316352282433</v>
      </c>
      <c r="AB50" t="n">
        <v>399.981040080822</v>
      </c>
      <c r="AC50" t="n">
        <v>361.8074109924231</v>
      </c>
      <c r="AD50" t="n">
        <v>292331.6352282433</v>
      </c>
      <c r="AE50" t="n">
        <v>399981.040080822</v>
      </c>
      <c r="AF50" t="n">
        <v>2.649419379888094e-06</v>
      </c>
      <c r="AG50" t="n">
        <v>11</v>
      </c>
      <c r="AH50" t="n">
        <v>361807.4109924231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291.3943098953312</v>
      </c>
      <c r="AB51" t="n">
        <v>398.6985502084565</v>
      </c>
      <c r="AC51" t="n">
        <v>360.6473201534903</v>
      </c>
      <c r="AD51" t="n">
        <v>291394.3098953312</v>
      </c>
      <c r="AE51" t="n">
        <v>398698.5502084565</v>
      </c>
      <c r="AF51" t="n">
        <v>2.655976801529687e-06</v>
      </c>
      <c r="AG51" t="n">
        <v>11</v>
      </c>
      <c r="AH51" t="n">
        <v>360647.3201534903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290.0066972641541</v>
      </c>
      <c r="AB52" t="n">
        <v>396.7999573893311</v>
      </c>
      <c r="AC52" t="n">
        <v>358.9299263683305</v>
      </c>
      <c r="AD52" t="n">
        <v>290006.6972641541</v>
      </c>
      <c r="AE52" t="n">
        <v>396799.9573893311</v>
      </c>
      <c r="AF52" t="n">
        <v>2.655461049265741e-06</v>
      </c>
      <c r="AG52" t="n">
        <v>11</v>
      </c>
      <c r="AH52" t="n">
        <v>358929.9263683305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290.0349669054991</v>
      </c>
      <c r="AB53" t="n">
        <v>396.8386371597879</v>
      </c>
      <c r="AC53" t="n">
        <v>358.9649145957824</v>
      </c>
      <c r="AD53" t="n">
        <v>290034.9669054991</v>
      </c>
      <c r="AE53" t="n">
        <v>396838.6371597879</v>
      </c>
      <c r="AF53" t="n">
        <v>2.655092654791494e-06</v>
      </c>
      <c r="AG53" t="n">
        <v>11</v>
      </c>
      <c r="AH53" t="n">
        <v>358964.9145957823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289.3213671201875</v>
      </c>
      <c r="AB54" t="n">
        <v>395.8622584517241</v>
      </c>
      <c r="AC54" t="n">
        <v>358.0817201012599</v>
      </c>
      <c r="AD54" t="n">
        <v>289321.3671201875</v>
      </c>
      <c r="AE54" t="n">
        <v>395862.2584517241</v>
      </c>
      <c r="AF54" t="n">
        <v>2.654945297001795e-06</v>
      </c>
      <c r="AG54" t="n">
        <v>11</v>
      </c>
      <c r="AH54" t="n">
        <v>358081.7201012599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289.396012236185</v>
      </c>
      <c r="AB55" t="n">
        <v>395.9643911925419</v>
      </c>
      <c r="AC55" t="n">
        <v>358.1741054366383</v>
      </c>
      <c r="AD55" t="n">
        <v>289396.012236185</v>
      </c>
      <c r="AE55" t="n">
        <v>395964.3911925419</v>
      </c>
      <c r="AF55" t="n">
        <v>2.655461049265741e-06</v>
      </c>
      <c r="AG55" t="n">
        <v>11</v>
      </c>
      <c r="AH55" t="n">
        <v>358174.1054366383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288.3566989605108</v>
      </c>
      <c r="AB56" t="n">
        <v>394.5423569174987</v>
      </c>
      <c r="AC56" t="n">
        <v>356.8877881169677</v>
      </c>
      <c r="AD56" t="n">
        <v>288356.6989605108</v>
      </c>
      <c r="AE56" t="n">
        <v>394542.3569174987</v>
      </c>
      <c r="AF56" t="n">
        <v>2.662313186486731e-06</v>
      </c>
      <c r="AG56" t="n">
        <v>11</v>
      </c>
      <c r="AH56" t="n">
        <v>356887.7881169677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288.6445217170149</v>
      </c>
      <c r="AB57" t="n">
        <v>394.9361687107915</v>
      </c>
      <c r="AC57" t="n">
        <v>357.2440150654269</v>
      </c>
      <c r="AD57" t="n">
        <v>288644.5217170149</v>
      </c>
      <c r="AE57" t="n">
        <v>394936.1687107915</v>
      </c>
      <c r="AF57" t="n">
        <v>2.662313186486731e-06</v>
      </c>
      <c r="AG57" t="n">
        <v>11</v>
      </c>
      <c r="AH57" t="n">
        <v>357244.0150654269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288.9867561555693</v>
      </c>
      <c r="AB58" t="n">
        <v>395.4044289679395</v>
      </c>
      <c r="AC58" t="n">
        <v>357.66758522084</v>
      </c>
      <c r="AD58" t="n">
        <v>288986.7561555693</v>
      </c>
      <c r="AE58" t="n">
        <v>395404.4289679395</v>
      </c>
      <c r="AF58" t="n">
        <v>2.662239507591882e-06</v>
      </c>
      <c r="AG58" t="n">
        <v>11</v>
      </c>
      <c r="AH58" t="n">
        <v>357667.58522084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1660.624067481307</v>
      </c>
      <c r="AB2" t="n">
        <v>2272.139110691239</v>
      </c>
      <c r="AC2" t="n">
        <v>2055.289342934137</v>
      </c>
      <c r="AD2" t="n">
        <v>1660624.067481307</v>
      </c>
      <c r="AE2" t="n">
        <v>2272139.110691239</v>
      </c>
      <c r="AF2" t="n">
        <v>9.764172784785472e-07</v>
      </c>
      <c r="AG2" t="n">
        <v>29</v>
      </c>
      <c r="AH2" t="n">
        <v>2055289.342934137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1182.653243040289</v>
      </c>
      <c r="AB3" t="n">
        <v>1618.158342106482</v>
      </c>
      <c r="AC3" t="n">
        <v>1463.723581035336</v>
      </c>
      <c r="AD3" t="n">
        <v>1182653.243040289</v>
      </c>
      <c r="AE3" t="n">
        <v>1618158.342106482</v>
      </c>
      <c r="AF3" t="n">
        <v>1.214644979345653e-06</v>
      </c>
      <c r="AG3" t="n">
        <v>23</v>
      </c>
      <c r="AH3" t="n">
        <v>1463723.581035336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962.4351039309557</v>
      </c>
      <c r="AB4" t="n">
        <v>1316.846168838469</v>
      </c>
      <c r="AC4" t="n">
        <v>1191.16821868973</v>
      </c>
      <c r="AD4" t="n">
        <v>962435.1039309558</v>
      </c>
      <c r="AE4" t="n">
        <v>1316846.168838469</v>
      </c>
      <c r="AF4" t="n">
        <v>1.393064156639606e-06</v>
      </c>
      <c r="AG4" t="n">
        <v>20</v>
      </c>
      <c r="AH4" t="n">
        <v>1191168.21868973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845.1256979470497</v>
      </c>
      <c r="AB5" t="n">
        <v>1156.338264245552</v>
      </c>
      <c r="AC5" t="n">
        <v>1045.978963236903</v>
      </c>
      <c r="AD5" t="n">
        <v>845125.6979470497</v>
      </c>
      <c r="AE5" t="n">
        <v>1156338.264245552</v>
      </c>
      <c r="AF5" t="n">
        <v>1.530293088732335e-06</v>
      </c>
      <c r="AG5" t="n">
        <v>19</v>
      </c>
      <c r="AH5" t="n">
        <v>1045978.963236903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756.881374284268</v>
      </c>
      <c r="AB6" t="n">
        <v>1035.598487545334</v>
      </c>
      <c r="AC6" t="n">
        <v>936.7624213656122</v>
      </c>
      <c r="AD6" t="n">
        <v>756881.374284268</v>
      </c>
      <c r="AE6" t="n">
        <v>1035598.487545334</v>
      </c>
      <c r="AF6" t="n">
        <v>1.642937267144754e-06</v>
      </c>
      <c r="AG6" t="n">
        <v>17</v>
      </c>
      <c r="AH6" t="n">
        <v>936762.4213656122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709.5042647587264</v>
      </c>
      <c r="AB7" t="n">
        <v>970.7750361619294</v>
      </c>
      <c r="AC7" t="n">
        <v>878.1256292019547</v>
      </c>
      <c r="AD7" t="n">
        <v>709504.2647587265</v>
      </c>
      <c r="AE7" t="n">
        <v>970775.0361619294</v>
      </c>
      <c r="AF7" t="n">
        <v>1.730493495164107e-06</v>
      </c>
      <c r="AG7" t="n">
        <v>17</v>
      </c>
      <c r="AH7" t="n">
        <v>878125.6292019547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663.5686447296617</v>
      </c>
      <c r="AB8" t="n">
        <v>907.9238943016329</v>
      </c>
      <c r="AC8" t="n">
        <v>821.2729121086734</v>
      </c>
      <c r="AD8" t="n">
        <v>663568.6447296618</v>
      </c>
      <c r="AE8" t="n">
        <v>907923.8943016329</v>
      </c>
      <c r="AF8" t="n">
        <v>1.809567264311306e-06</v>
      </c>
      <c r="AG8" t="n">
        <v>16</v>
      </c>
      <c r="AH8" t="n">
        <v>821272.9121086734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631.1726050459322</v>
      </c>
      <c r="AB9" t="n">
        <v>863.5982035939522</v>
      </c>
      <c r="AC9" t="n">
        <v>781.1776031106361</v>
      </c>
      <c r="AD9" t="n">
        <v>631172.6050459322</v>
      </c>
      <c r="AE9" t="n">
        <v>863598.2035939522</v>
      </c>
      <c r="AF9" t="n">
        <v>1.867578656767478e-06</v>
      </c>
      <c r="AG9" t="n">
        <v>15</v>
      </c>
      <c r="AH9" t="n">
        <v>781177.6031106361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608.0019044416379</v>
      </c>
      <c r="AB10" t="n">
        <v>831.8950288079908</v>
      </c>
      <c r="AC10" t="n">
        <v>752.5001348305615</v>
      </c>
      <c r="AD10" t="n">
        <v>608001.9044416379</v>
      </c>
      <c r="AE10" t="n">
        <v>831895.0288079908</v>
      </c>
      <c r="AF10" t="n">
        <v>1.92465554104282e-06</v>
      </c>
      <c r="AG10" t="n">
        <v>15</v>
      </c>
      <c r="AH10" t="n">
        <v>752500.1348305615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590.4951838548589</v>
      </c>
      <c r="AB11" t="n">
        <v>807.9415613591564</v>
      </c>
      <c r="AC11" t="n">
        <v>730.8327526961411</v>
      </c>
      <c r="AD11" t="n">
        <v>590495.1838548589</v>
      </c>
      <c r="AE11" t="n">
        <v>807941.5613591564</v>
      </c>
      <c r="AF11" t="n">
        <v>1.972602999243894e-06</v>
      </c>
      <c r="AG11" t="n">
        <v>15</v>
      </c>
      <c r="AH11" t="n">
        <v>730832.7526961411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566.9575560533899</v>
      </c>
      <c r="AB12" t="n">
        <v>775.7363405943353</v>
      </c>
      <c r="AC12" t="n">
        <v>701.7011530008033</v>
      </c>
      <c r="AD12" t="n">
        <v>566957.5560533899</v>
      </c>
      <c r="AE12" t="n">
        <v>775736.3405943352</v>
      </c>
      <c r="AF12" t="n">
        <v>2.016309228008891e-06</v>
      </c>
      <c r="AG12" t="n">
        <v>14</v>
      </c>
      <c r="AH12" t="n">
        <v>701701.1530008033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556.1493273341938</v>
      </c>
      <c r="AB13" t="n">
        <v>760.9480452353326</v>
      </c>
      <c r="AC13" t="n">
        <v>688.3242317953608</v>
      </c>
      <c r="AD13" t="n">
        <v>556149.3273341937</v>
      </c>
      <c r="AE13" t="n">
        <v>760948.0452353327</v>
      </c>
      <c r="AF13" t="n">
        <v>2.04894512909328e-06</v>
      </c>
      <c r="AG13" t="n">
        <v>14</v>
      </c>
      <c r="AH13" t="n">
        <v>688324.2317953608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544.0463817181832</v>
      </c>
      <c r="AB14" t="n">
        <v>744.3882610992302</v>
      </c>
      <c r="AC14" t="n">
        <v>673.3448902154051</v>
      </c>
      <c r="AD14" t="n">
        <v>544046.3817181832</v>
      </c>
      <c r="AE14" t="n">
        <v>744388.2610992303</v>
      </c>
      <c r="AF14" t="n">
        <v>2.08546283339035e-06</v>
      </c>
      <c r="AG14" t="n">
        <v>14</v>
      </c>
      <c r="AH14" t="n">
        <v>673344.8902154051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534.3191668957094</v>
      </c>
      <c r="AB15" t="n">
        <v>731.0790566446904</v>
      </c>
      <c r="AC15" t="n">
        <v>661.3058975544208</v>
      </c>
      <c r="AD15" t="n">
        <v>534319.1668957093</v>
      </c>
      <c r="AE15" t="n">
        <v>731079.0566446903</v>
      </c>
      <c r="AF15" t="n">
        <v>2.116445373847117e-06</v>
      </c>
      <c r="AG15" t="n">
        <v>14</v>
      </c>
      <c r="AH15" t="n">
        <v>661305.8975544207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520.3385304580742</v>
      </c>
      <c r="AB16" t="n">
        <v>711.9501330885686</v>
      </c>
      <c r="AC16" t="n">
        <v>644.0026116148824</v>
      </c>
      <c r="AD16" t="n">
        <v>520338.5304580742</v>
      </c>
      <c r="AE16" t="n">
        <v>711950.1330885686</v>
      </c>
      <c r="AF16" t="n">
        <v>2.136932668580709e-06</v>
      </c>
      <c r="AG16" t="n">
        <v>13</v>
      </c>
      <c r="AH16" t="n">
        <v>644002.6116148825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512.1701411126186</v>
      </c>
      <c r="AB17" t="n">
        <v>700.7737824222118</v>
      </c>
      <c r="AC17" t="n">
        <v>633.892916170016</v>
      </c>
      <c r="AD17" t="n">
        <v>512170.1411126186</v>
      </c>
      <c r="AE17" t="n">
        <v>700773.7824222117</v>
      </c>
      <c r="AF17" t="n">
        <v>2.164536602537549e-06</v>
      </c>
      <c r="AG17" t="n">
        <v>13</v>
      </c>
      <c r="AH17" t="n">
        <v>633892.9161700159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505.0975061228206</v>
      </c>
      <c r="AB18" t="n">
        <v>691.0966912065355</v>
      </c>
      <c r="AC18" t="n">
        <v>625.1393929580811</v>
      </c>
      <c r="AD18" t="n">
        <v>505097.5061228205</v>
      </c>
      <c r="AE18" t="n">
        <v>691096.6912065356</v>
      </c>
      <c r="AF18" t="n">
        <v>2.187755536568954e-06</v>
      </c>
      <c r="AG18" t="n">
        <v>13</v>
      </c>
      <c r="AH18" t="n">
        <v>625139.3929580811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500.6810074513107</v>
      </c>
      <c r="AB19" t="n">
        <v>685.0538428820056</v>
      </c>
      <c r="AC19" t="n">
        <v>619.6732655964536</v>
      </c>
      <c r="AD19" t="n">
        <v>500681.0074513108</v>
      </c>
      <c r="AE19" t="n">
        <v>685053.8428820056</v>
      </c>
      <c r="AF19" t="n">
        <v>2.20392971662179e-06</v>
      </c>
      <c r="AG19" t="n">
        <v>13</v>
      </c>
      <c r="AH19" t="n">
        <v>619673.2655964536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493.8913208352542</v>
      </c>
      <c r="AB20" t="n">
        <v>675.7638941140843</v>
      </c>
      <c r="AC20" t="n">
        <v>611.2699365004175</v>
      </c>
      <c r="AD20" t="n">
        <v>493891.3208352542</v>
      </c>
      <c r="AE20" t="n">
        <v>675763.8941140843</v>
      </c>
      <c r="AF20" t="n">
        <v>2.227867503099988e-06</v>
      </c>
      <c r="AG20" t="n">
        <v>13</v>
      </c>
      <c r="AH20" t="n">
        <v>611269.9365004175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490.7408468693822</v>
      </c>
      <c r="AB21" t="n">
        <v>671.453276644876</v>
      </c>
      <c r="AC21" t="n">
        <v>607.3707183124808</v>
      </c>
      <c r="AD21" t="n">
        <v>490740.8468693821</v>
      </c>
      <c r="AE21" t="n">
        <v>671453.276644876</v>
      </c>
      <c r="AF21" t="n">
        <v>2.238794060291237e-06</v>
      </c>
      <c r="AG21" t="n">
        <v>13</v>
      </c>
      <c r="AH21" t="n">
        <v>607370.7183124808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486.0746865924188</v>
      </c>
      <c r="AB22" t="n">
        <v>665.068830297472</v>
      </c>
      <c r="AC22" t="n">
        <v>601.5955945638464</v>
      </c>
      <c r="AD22" t="n">
        <v>486074.6865924188</v>
      </c>
      <c r="AE22" t="n">
        <v>665068.830297472</v>
      </c>
      <c r="AF22" t="n">
        <v>2.256909141950413e-06</v>
      </c>
      <c r="AG22" t="n">
        <v>13</v>
      </c>
      <c r="AH22" t="n">
        <v>601595.5945638464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482.4735871458933</v>
      </c>
      <c r="AB23" t="n">
        <v>660.1416471654406</v>
      </c>
      <c r="AC23" t="n">
        <v>597.1386548745911</v>
      </c>
      <c r="AD23" t="n">
        <v>482473.5871458933</v>
      </c>
      <c r="AE23" t="n">
        <v>660141.6471654406</v>
      </c>
      <c r="AF23" t="n">
        <v>2.269417174524607e-06</v>
      </c>
      <c r="AG23" t="n">
        <v>13</v>
      </c>
      <c r="AH23" t="n">
        <v>597138.6548745912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477.986934506669</v>
      </c>
      <c r="AB24" t="n">
        <v>654.0028110873092</v>
      </c>
      <c r="AC24" t="n">
        <v>591.585700695846</v>
      </c>
      <c r="AD24" t="n">
        <v>477986.934506669</v>
      </c>
      <c r="AE24" t="n">
        <v>654002.8110873092</v>
      </c>
      <c r="AF24" t="n">
        <v>2.286382092268915e-06</v>
      </c>
      <c r="AG24" t="n">
        <v>13</v>
      </c>
      <c r="AH24" t="n">
        <v>591585.700695846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474.6903076657885</v>
      </c>
      <c r="AB25" t="n">
        <v>649.4922208067047</v>
      </c>
      <c r="AC25" t="n">
        <v>587.5055948209691</v>
      </c>
      <c r="AD25" t="n">
        <v>474690.3076657885</v>
      </c>
      <c r="AE25" t="n">
        <v>649492.2208067047</v>
      </c>
      <c r="AF25" t="n">
        <v>2.299249551066505e-06</v>
      </c>
      <c r="AG25" t="n">
        <v>13</v>
      </c>
      <c r="AH25" t="n">
        <v>587505.5948209692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463.4831503766569</v>
      </c>
      <c r="AB26" t="n">
        <v>634.15809377883</v>
      </c>
      <c r="AC26" t="n">
        <v>573.6349353550523</v>
      </c>
      <c r="AD26" t="n">
        <v>463483.1503766569</v>
      </c>
      <c r="AE26" t="n">
        <v>634158.09377883</v>
      </c>
      <c r="AF26" t="n">
        <v>2.311038731193905e-06</v>
      </c>
      <c r="AG26" t="n">
        <v>12</v>
      </c>
      <c r="AH26" t="n">
        <v>573634.9353550524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461.5558425110298</v>
      </c>
      <c r="AB27" t="n">
        <v>631.5210661302571</v>
      </c>
      <c r="AC27" t="n">
        <v>571.2495819241677</v>
      </c>
      <c r="AD27" t="n">
        <v>461555.8425110298</v>
      </c>
      <c r="AE27" t="n">
        <v>631521.0661302571</v>
      </c>
      <c r="AF27" t="n">
        <v>2.318083485172473e-06</v>
      </c>
      <c r="AG27" t="n">
        <v>12</v>
      </c>
      <c r="AH27" t="n">
        <v>571249.5819241677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458.4071227342396</v>
      </c>
      <c r="AB28" t="n">
        <v>627.2128488199397</v>
      </c>
      <c r="AC28" t="n">
        <v>567.3525348273262</v>
      </c>
      <c r="AD28" t="n">
        <v>458407.1227342396</v>
      </c>
      <c r="AE28" t="n">
        <v>627212.8488199398</v>
      </c>
      <c r="AF28" t="n">
        <v>2.329800780055195e-06</v>
      </c>
      <c r="AG28" t="n">
        <v>12</v>
      </c>
      <c r="AH28" t="n">
        <v>567352.5348273262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456.1051865218245</v>
      </c>
      <c r="AB29" t="n">
        <v>624.0632381398552</v>
      </c>
      <c r="AC29" t="n">
        <v>564.5035185700425</v>
      </c>
      <c r="AD29" t="n">
        <v>456105.1865218244</v>
      </c>
      <c r="AE29" t="n">
        <v>624063.2381398552</v>
      </c>
      <c r="AF29" t="n">
        <v>2.336917419278443e-06</v>
      </c>
      <c r="AG29" t="n">
        <v>12</v>
      </c>
      <c r="AH29" t="n">
        <v>564503.5185700424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452.2515490217328</v>
      </c>
      <c r="AB30" t="n">
        <v>618.7905213017419</v>
      </c>
      <c r="AC30" t="n">
        <v>559.7340224266541</v>
      </c>
      <c r="AD30" t="n">
        <v>452251.5490217328</v>
      </c>
      <c r="AE30" t="n">
        <v>618790.5213017419</v>
      </c>
      <c r="AF30" t="n">
        <v>2.35194143541641e-06</v>
      </c>
      <c r="AG30" t="n">
        <v>12</v>
      </c>
      <c r="AH30" t="n">
        <v>559734.0224266541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450.7708198782246</v>
      </c>
      <c r="AB31" t="n">
        <v>616.7645223624347</v>
      </c>
      <c r="AC31" t="n">
        <v>557.9013819826071</v>
      </c>
      <c r="AD31" t="n">
        <v>450770.8198782246</v>
      </c>
      <c r="AE31" t="n">
        <v>616764.5223624348</v>
      </c>
      <c r="AF31" t="n">
        <v>2.357836025480111e-06</v>
      </c>
      <c r="AG31" t="n">
        <v>12</v>
      </c>
      <c r="AH31" t="n">
        <v>557901.3819826071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449.2340772743288</v>
      </c>
      <c r="AB32" t="n">
        <v>614.6618833354856</v>
      </c>
      <c r="AC32" t="n">
        <v>555.9994158733175</v>
      </c>
      <c r="AD32" t="n">
        <v>449234.0772743288</v>
      </c>
      <c r="AE32" t="n">
        <v>614661.8833354856</v>
      </c>
      <c r="AF32" t="n">
        <v>2.363514959809773e-06</v>
      </c>
      <c r="AG32" t="n">
        <v>12</v>
      </c>
      <c r="AH32" t="n">
        <v>555999.4158733175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445.5477522662658</v>
      </c>
      <c r="AB33" t="n">
        <v>609.6180908302723</v>
      </c>
      <c r="AC33" t="n">
        <v>551.4369958457945</v>
      </c>
      <c r="AD33" t="n">
        <v>445547.7522662658</v>
      </c>
      <c r="AE33" t="n">
        <v>609618.0908302723</v>
      </c>
      <c r="AF33" t="n">
        <v>2.3765980743414e-06</v>
      </c>
      <c r="AG33" t="n">
        <v>12</v>
      </c>
      <c r="AH33" t="n">
        <v>551436.9958457946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443.9181004024489</v>
      </c>
      <c r="AB34" t="n">
        <v>607.3883292550319</v>
      </c>
      <c r="AC34" t="n">
        <v>549.4200395858051</v>
      </c>
      <c r="AD34" t="n">
        <v>443918.1004024489</v>
      </c>
      <c r="AE34" t="n">
        <v>607388.3292550319</v>
      </c>
      <c r="AF34" t="n">
        <v>2.383355287341253e-06</v>
      </c>
      <c r="AG34" t="n">
        <v>12</v>
      </c>
      <c r="AH34" t="n">
        <v>549420.039585805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442.0396702073937</v>
      </c>
      <c r="AB35" t="n">
        <v>604.8181781916658</v>
      </c>
      <c r="AC35" t="n">
        <v>547.095180132697</v>
      </c>
      <c r="AD35" t="n">
        <v>442039.6702073937</v>
      </c>
      <c r="AE35" t="n">
        <v>604818.1781916658</v>
      </c>
      <c r="AF35" t="n">
        <v>2.389609303628349e-06</v>
      </c>
      <c r="AG35" t="n">
        <v>12</v>
      </c>
      <c r="AH35" t="n">
        <v>547095.180132697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440.4406557666616</v>
      </c>
      <c r="AB36" t="n">
        <v>602.6303360903178</v>
      </c>
      <c r="AC36" t="n">
        <v>545.1161426108459</v>
      </c>
      <c r="AD36" t="n">
        <v>440440.6557666616</v>
      </c>
      <c r="AE36" t="n">
        <v>602630.3360903178</v>
      </c>
      <c r="AF36" t="n">
        <v>2.396007090404804e-06</v>
      </c>
      <c r="AG36" t="n">
        <v>12</v>
      </c>
      <c r="AH36" t="n">
        <v>545116.142610846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438.3156005940725</v>
      </c>
      <c r="AB37" t="n">
        <v>599.7227418523637</v>
      </c>
      <c r="AC37" t="n">
        <v>542.4860450861281</v>
      </c>
      <c r="AD37" t="n">
        <v>438315.6005940725</v>
      </c>
      <c r="AE37" t="n">
        <v>599722.7418523637</v>
      </c>
      <c r="AF37" t="n">
        <v>2.403842582074845e-06</v>
      </c>
      <c r="AG37" t="n">
        <v>12</v>
      </c>
      <c r="AH37" t="n">
        <v>542486.0450861282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438.5864807863686</v>
      </c>
      <c r="AB38" t="n">
        <v>600.0933720818539</v>
      </c>
      <c r="AC38" t="n">
        <v>542.8213028866985</v>
      </c>
      <c r="AD38" t="n">
        <v>438586.4807863686</v>
      </c>
      <c r="AE38" t="n">
        <v>600093.3720818539</v>
      </c>
      <c r="AF38" t="n">
        <v>2.402908073894014e-06</v>
      </c>
      <c r="AG38" t="n">
        <v>12</v>
      </c>
      <c r="AH38" t="n">
        <v>542821.3028866985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436.4014083235848</v>
      </c>
      <c r="AB39" t="n">
        <v>597.1036595396795</v>
      </c>
      <c r="AC39" t="n">
        <v>540.1169243134614</v>
      </c>
      <c r="AD39" t="n">
        <v>436401.4083235848</v>
      </c>
      <c r="AE39" t="n">
        <v>597103.6595396795</v>
      </c>
      <c r="AF39" t="n">
        <v>2.409162090181111e-06</v>
      </c>
      <c r="AG39" t="n">
        <v>12</v>
      </c>
      <c r="AH39" t="n">
        <v>540116.9243134614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435.045174557465</v>
      </c>
      <c r="AB40" t="n">
        <v>595.2480006680634</v>
      </c>
      <c r="AC40" t="n">
        <v>538.4383669201187</v>
      </c>
      <c r="AD40" t="n">
        <v>435045.174557465</v>
      </c>
      <c r="AE40" t="n">
        <v>595248.0006680634</v>
      </c>
      <c r="AF40" t="n">
        <v>2.416566270383075e-06</v>
      </c>
      <c r="AG40" t="n">
        <v>12</v>
      </c>
      <c r="AH40" t="n">
        <v>538438.3669201187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433.0973078348825</v>
      </c>
      <c r="AB41" t="n">
        <v>592.5828434844112</v>
      </c>
      <c r="AC41" t="n">
        <v>536.0275685975026</v>
      </c>
      <c r="AD41" t="n">
        <v>433097.3078348825</v>
      </c>
      <c r="AE41" t="n">
        <v>592582.8434844112</v>
      </c>
      <c r="AF41" t="n">
        <v>2.423539139116965e-06</v>
      </c>
      <c r="AG41" t="n">
        <v>12</v>
      </c>
      <c r="AH41" t="n">
        <v>536027.5685975027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430.5820162073148</v>
      </c>
      <c r="AB42" t="n">
        <v>589.141310512738</v>
      </c>
      <c r="AC42" t="n">
        <v>532.9144907024241</v>
      </c>
      <c r="AD42" t="n">
        <v>430582.0162073148</v>
      </c>
      <c r="AE42" t="n">
        <v>589141.310512738</v>
      </c>
      <c r="AF42" t="n">
        <v>2.431518401276364e-06</v>
      </c>
      <c r="AG42" t="n">
        <v>12</v>
      </c>
      <c r="AH42" t="n">
        <v>532914.4907024241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430.1748095217472</v>
      </c>
      <c r="AB43" t="n">
        <v>588.5841523608534</v>
      </c>
      <c r="AC43" t="n">
        <v>532.410506942579</v>
      </c>
      <c r="AD43" t="n">
        <v>430174.8095217472</v>
      </c>
      <c r="AE43" t="n">
        <v>588584.1523608534</v>
      </c>
      <c r="AF43" t="n">
        <v>2.43094331931893e-06</v>
      </c>
      <c r="AG43" t="n">
        <v>12</v>
      </c>
      <c r="AH43" t="n">
        <v>532410.5069425789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429.0728147566936</v>
      </c>
      <c r="AB44" t="n">
        <v>587.0763545067291</v>
      </c>
      <c r="AC44" t="n">
        <v>531.0466111994448</v>
      </c>
      <c r="AD44" t="n">
        <v>429072.8147566936</v>
      </c>
      <c r="AE44" t="n">
        <v>587076.3545067291</v>
      </c>
      <c r="AF44" t="n">
        <v>2.437053565116668e-06</v>
      </c>
      <c r="AG44" t="n">
        <v>12</v>
      </c>
      <c r="AH44" t="n">
        <v>531046.6111994447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428.0838578613258</v>
      </c>
      <c r="AB45" t="n">
        <v>585.7232200527881</v>
      </c>
      <c r="AC45" t="n">
        <v>529.8226179986516</v>
      </c>
      <c r="AD45" t="n">
        <v>428083.8578613258</v>
      </c>
      <c r="AE45" t="n">
        <v>585723.220052788</v>
      </c>
      <c r="AF45" t="n">
        <v>2.43784430280814e-06</v>
      </c>
      <c r="AG45" t="n">
        <v>12</v>
      </c>
      <c r="AH45" t="n">
        <v>529822.6179986516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426.4105998271707</v>
      </c>
      <c r="AB46" t="n">
        <v>583.4337945915224</v>
      </c>
      <c r="AC46" t="n">
        <v>527.7516920901803</v>
      </c>
      <c r="AD46" t="n">
        <v>426410.5998271707</v>
      </c>
      <c r="AE46" t="n">
        <v>583433.7945915224</v>
      </c>
      <c r="AF46" t="n">
        <v>2.445320368254785e-06</v>
      </c>
      <c r="AG46" t="n">
        <v>12</v>
      </c>
      <c r="AH46" t="n">
        <v>527751.6920901804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424.2717385460929</v>
      </c>
      <c r="AB47" t="n">
        <v>580.5073102268516</v>
      </c>
      <c r="AC47" t="n">
        <v>525.1045072859271</v>
      </c>
      <c r="AD47" t="n">
        <v>424271.7385460929</v>
      </c>
      <c r="AE47" t="n">
        <v>580507.3102268516</v>
      </c>
      <c r="AF47" t="n">
        <v>2.45171815503124e-06</v>
      </c>
      <c r="AG47" t="n">
        <v>12</v>
      </c>
      <c r="AH47" t="n">
        <v>525104.5072859271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423.6963920179419</v>
      </c>
      <c r="AB48" t="n">
        <v>579.7200957245379</v>
      </c>
      <c r="AC48" t="n">
        <v>524.3924234308519</v>
      </c>
      <c r="AD48" t="n">
        <v>423696.3920179419</v>
      </c>
      <c r="AE48" t="n">
        <v>579720.095724538</v>
      </c>
      <c r="AF48" t="n">
        <v>2.45265266321207e-06</v>
      </c>
      <c r="AG48" t="n">
        <v>12</v>
      </c>
      <c r="AH48" t="n">
        <v>524392.4234308519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422.7574316036967</v>
      </c>
      <c r="AB49" t="n">
        <v>578.4353686617577</v>
      </c>
      <c r="AC49" t="n">
        <v>523.2303089158175</v>
      </c>
      <c r="AD49" t="n">
        <v>422757.4316036967</v>
      </c>
      <c r="AE49" t="n">
        <v>578435.3686617577</v>
      </c>
      <c r="AF49" t="n">
        <v>2.458475368031091e-06</v>
      </c>
      <c r="AG49" t="n">
        <v>12</v>
      </c>
      <c r="AH49" t="n">
        <v>523230.3089158175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422.3541518965847</v>
      </c>
      <c r="AB50" t="n">
        <v>577.8835835750421</v>
      </c>
      <c r="AC50" t="n">
        <v>522.7311854233428</v>
      </c>
      <c r="AD50" t="n">
        <v>422354.1518965847</v>
      </c>
      <c r="AE50" t="n">
        <v>577883.5835750421</v>
      </c>
      <c r="AF50" t="n">
        <v>2.457253318871544e-06</v>
      </c>
      <c r="AG50" t="n">
        <v>12</v>
      </c>
      <c r="AH50" t="n">
        <v>522731.1854233429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420.1011514552381</v>
      </c>
      <c r="AB51" t="n">
        <v>574.8009289758272</v>
      </c>
      <c r="AC51" t="n">
        <v>519.9427350525442</v>
      </c>
      <c r="AD51" t="n">
        <v>420101.1514552381</v>
      </c>
      <c r="AE51" t="n">
        <v>574800.9289758272</v>
      </c>
      <c r="AF51" t="n">
        <v>2.466310859701132e-06</v>
      </c>
      <c r="AG51" t="n">
        <v>12</v>
      </c>
      <c r="AH51" t="n">
        <v>519942.7350525442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420.2207499801392</v>
      </c>
      <c r="AB52" t="n">
        <v>574.9645689539116</v>
      </c>
      <c r="AC52" t="n">
        <v>520.0907574607902</v>
      </c>
      <c r="AD52" t="n">
        <v>420220.7499801392</v>
      </c>
      <c r="AE52" t="n">
        <v>574964.5689539115</v>
      </c>
      <c r="AF52" t="n">
        <v>2.465160695786263e-06</v>
      </c>
      <c r="AG52" t="n">
        <v>12</v>
      </c>
      <c r="AH52" t="n">
        <v>520090.7574607902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418.1396629044765</v>
      </c>
      <c r="AB53" t="n">
        <v>572.1171338059077</v>
      </c>
      <c r="AC53" t="n">
        <v>517.5150775269115</v>
      </c>
      <c r="AD53" t="n">
        <v>418139.6629044765</v>
      </c>
      <c r="AE53" t="n">
        <v>572117.1338059077</v>
      </c>
      <c r="AF53" t="n">
        <v>2.472205449764832e-06</v>
      </c>
      <c r="AG53" t="n">
        <v>12</v>
      </c>
      <c r="AH53" t="n">
        <v>517515.0775269115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417.9568603384819</v>
      </c>
      <c r="AB54" t="n">
        <v>571.8670152704339</v>
      </c>
      <c r="AC54" t="n">
        <v>517.2888299534198</v>
      </c>
      <c r="AD54" t="n">
        <v>417956.860338482</v>
      </c>
      <c r="AE54" t="n">
        <v>571867.0152704339</v>
      </c>
      <c r="AF54" t="n">
        <v>2.47242110549887e-06</v>
      </c>
      <c r="AG54" t="n">
        <v>12</v>
      </c>
      <c r="AH54" t="n">
        <v>517288.8299534199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415.4727939523127</v>
      </c>
      <c r="AB55" t="n">
        <v>568.4682060516026</v>
      </c>
      <c r="AC55" t="n">
        <v>514.2143983161751</v>
      </c>
      <c r="AD55" t="n">
        <v>415472.7939523127</v>
      </c>
      <c r="AE55" t="n">
        <v>568468.2060516026</v>
      </c>
      <c r="AF55" t="n">
        <v>2.480975449615703e-06</v>
      </c>
      <c r="AG55" t="n">
        <v>12</v>
      </c>
      <c r="AH55" t="n">
        <v>514214.3983161751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416.1617752100026</v>
      </c>
      <c r="AB56" t="n">
        <v>569.4109006040819</v>
      </c>
      <c r="AC56" t="n">
        <v>515.0671234236459</v>
      </c>
      <c r="AD56" t="n">
        <v>416161.7752100027</v>
      </c>
      <c r="AE56" t="n">
        <v>569410.9006040819</v>
      </c>
      <c r="AF56" t="n">
        <v>2.479465859477439e-06</v>
      </c>
      <c r="AG56" t="n">
        <v>12</v>
      </c>
      <c r="AH56" t="n">
        <v>515067.1234236459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415.1665725179</v>
      </c>
      <c r="AB57" t="n">
        <v>568.049220375503</v>
      </c>
      <c r="AC57" t="n">
        <v>513.8354000449523</v>
      </c>
      <c r="AD57" t="n">
        <v>415166.5725179</v>
      </c>
      <c r="AE57" t="n">
        <v>568049.2203755029</v>
      </c>
      <c r="AF57" t="n">
        <v>2.478890777520004e-06</v>
      </c>
      <c r="AG57" t="n">
        <v>12</v>
      </c>
      <c r="AH57" t="n">
        <v>513835.4000449523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412.724396083683</v>
      </c>
      <c r="AB58" t="n">
        <v>564.7077268369868</v>
      </c>
      <c r="AC58" t="n">
        <v>510.8128139599366</v>
      </c>
      <c r="AD58" t="n">
        <v>412724.396083683</v>
      </c>
      <c r="AE58" t="n">
        <v>564707.7268369868</v>
      </c>
      <c r="AF58" t="n">
        <v>2.488092088838951e-06</v>
      </c>
      <c r="AG58" t="n">
        <v>12</v>
      </c>
      <c r="AH58" t="n">
        <v>510812.8139599366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413.2372754897249</v>
      </c>
      <c r="AB59" t="n">
        <v>565.409471066976</v>
      </c>
      <c r="AC59" t="n">
        <v>511.4475847055198</v>
      </c>
      <c r="AD59" t="n">
        <v>413237.2754897249</v>
      </c>
      <c r="AE59" t="n">
        <v>565409.4710669761</v>
      </c>
      <c r="AF59" t="n">
        <v>2.485360449541139e-06</v>
      </c>
      <c r="AG59" t="n">
        <v>12</v>
      </c>
      <c r="AH59" t="n">
        <v>511447.5847055198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412.1689395881272</v>
      </c>
      <c r="AB60" t="n">
        <v>563.9477267547564</v>
      </c>
      <c r="AC60" t="n">
        <v>510.1253472188874</v>
      </c>
      <c r="AD60" t="n">
        <v>412168.9395881272</v>
      </c>
      <c r="AE60" t="n">
        <v>563947.7267547564</v>
      </c>
      <c r="AF60" t="n">
        <v>2.487157580658121e-06</v>
      </c>
      <c r="AG60" t="n">
        <v>12</v>
      </c>
      <c r="AH60" t="n">
        <v>510125.3472188874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410.6558951205191</v>
      </c>
      <c r="AB61" t="n">
        <v>561.8775125633641</v>
      </c>
      <c r="AC61" t="n">
        <v>508.2527113643577</v>
      </c>
      <c r="AD61" t="n">
        <v>410655.8951205191</v>
      </c>
      <c r="AE61" t="n">
        <v>561877.5125633641</v>
      </c>
      <c r="AF61" t="n">
        <v>2.494777416594123e-06</v>
      </c>
      <c r="AG61" t="n">
        <v>12</v>
      </c>
      <c r="AH61" t="n">
        <v>508252.7113643577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410.2815320486884</v>
      </c>
      <c r="AB62" t="n">
        <v>561.3652924927522</v>
      </c>
      <c r="AC62" t="n">
        <v>507.7893768583797</v>
      </c>
      <c r="AD62" t="n">
        <v>410281.5320486884</v>
      </c>
      <c r="AE62" t="n">
        <v>561365.2924927522</v>
      </c>
      <c r="AF62" t="n">
        <v>2.49506495757284e-06</v>
      </c>
      <c r="AG62" t="n">
        <v>12</v>
      </c>
      <c r="AH62" t="n">
        <v>507789.3768583797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408.5603470008926</v>
      </c>
      <c r="AB63" t="n">
        <v>559.0102911770329</v>
      </c>
      <c r="AC63" t="n">
        <v>505.6591335629674</v>
      </c>
      <c r="AD63" t="n">
        <v>408560.3470008926</v>
      </c>
      <c r="AE63" t="n">
        <v>559010.2911770329</v>
      </c>
      <c r="AF63" t="n">
        <v>2.49506495757284e-06</v>
      </c>
      <c r="AG63" t="n">
        <v>12</v>
      </c>
      <c r="AH63" t="n">
        <v>505659.1335629674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408.0130044958187</v>
      </c>
      <c r="AB64" t="n">
        <v>558.2613930145438</v>
      </c>
      <c r="AC64" t="n">
        <v>504.981709190021</v>
      </c>
      <c r="AD64" t="n">
        <v>408013.0044958188</v>
      </c>
      <c r="AE64" t="n">
        <v>558261.3930145438</v>
      </c>
      <c r="AF64" t="n">
        <v>2.501390859104616e-06</v>
      </c>
      <c r="AG64" t="n">
        <v>12</v>
      </c>
      <c r="AH64" t="n">
        <v>504981.709190021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407.7992967377469</v>
      </c>
      <c r="AB65" t="n">
        <v>557.9689886318289</v>
      </c>
      <c r="AC65" t="n">
        <v>504.7172114712005</v>
      </c>
      <c r="AD65" t="n">
        <v>407799.2967377469</v>
      </c>
      <c r="AE65" t="n">
        <v>557968.9886318289</v>
      </c>
      <c r="AF65" t="n">
        <v>2.500959547636541e-06</v>
      </c>
      <c r="AG65" t="n">
        <v>12</v>
      </c>
      <c r="AH65" t="n">
        <v>504717.2114712005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407.1610341545084</v>
      </c>
      <c r="AB66" t="n">
        <v>557.095689607284</v>
      </c>
      <c r="AC66" t="n">
        <v>503.9272588798752</v>
      </c>
      <c r="AD66" t="n">
        <v>407161.0341545084</v>
      </c>
      <c r="AE66" t="n">
        <v>557095.689607284</v>
      </c>
      <c r="AF66" t="n">
        <v>2.501534629593975e-06</v>
      </c>
      <c r="AG66" t="n">
        <v>12</v>
      </c>
      <c r="AH66" t="n">
        <v>503927.2588798752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404.508961534505</v>
      </c>
      <c r="AB67" t="n">
        <v>553.467006847409</v>
      </c>
      <c r="AC67" t="n">
        <v>500.6448925097145</v>
      </c>
      <c r="AD67" t="n">
        <v>404508.961534505</v>
      </c>
      <c r="AE67" t="n">
        <v>553467.0068474091</v>
      </c>
      <c r="AF67" t="n">
        <v>2.509370121264016e-06</v>
      </c>
      <c r="AG67" t="n">
        <v>12</v>
      </c>
      <c r="AH67" t="n">
        <v>500644.8925097145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405.6483232225489</v>
      </c>
      <c r="AB68" t="n">
        <v>555.0259317740807</v>
      </c>
      <c r="AC68" t="n">
        <v>502.0550358293494</v>
      </c>
      <c r="AD68" t="n">
        <v>405648.3232225489</v>
      </c>
      <c r="AE68" t="n">
        <v>555025.9317740807</v>
      </c>
      <c r="AF68" t="n">
        <v>2.507213563923637e-06</v>
      </c>
      <c r="AG68" t="n">
        <v>12</v>
      </c>
      <c r="AH68" t="n">
        <v>502055.0358293494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404.6274647289098</v>
      </c>
      <c r="AB69" t="n">
        <v>553.6291481459855</v>
      </c>
      <c r="AC69" t="n">
        <v>500.7915592703215</v>
      </c>
      <c r="AD69" t="n">
        <v>404627.4647289098</v>
      </c>
      <c r="AE69" t="n">
        <v>553629.1481459854</v>
      </c>
      <c r="AF69" t="n">
        <v>2.509082580285299e-06</v>
      </c>
      <c r="AG69" t="n">
        <v>12</v>
      </c>
      <c r="AH69" t="n">
        <v>500791.5592703215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403.4340137594575</v>
      </c>
      <c r="AB70" t="n">
        <v>551.99621587824</v>
      </c>
      <c r="AC70" t="n">
        <v>499.3144717663749</v>
      </c>
      <c r="AD70" t="n">
        <v>403434.0137594575</v>
      </c>
      <c r="AE70" t="n">
        <v>551996.2158782401</v>
      </c>
      <c r="AF70" t="n">
        <v>2.509801432732091e-06</v>
      </c>
      <c r="AG70" t="n">
        <v>12</v>
      </c>
      <c r="AH70" t="n">
        <v>499314.4717663749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401.3114739765325</v>
      </c>
      <c r="AB71" t="n">
        <v>549.0920633073956</v>
      </c>
      <c r="AC71" t="n">
        <v>496.6874874408882</v>
      </c>
      <c r="AD71" t="n">
        <v>401311.4739765325</v>
      </c>
      <c r="AE71" t="n">
        <v>549092.0633073957</v>
      </c>
      <c r="AF71" t="n">
        <v>2.517708809646811e-06</v>
      </c>
      <c r="AG71" t="n">
        <v>12</v>
      </c>
      <c r="AH71" t="n">
        <v>496687.4874408882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401.3249485149445</v>
      </c>
      <c r="AB72" t="n">
        <v>549.1104997653057</v>
      </c>
      <c r="AC72" t="n">
        <v>496.704164349131</v>
      </c>
      <c r="AD72" t="n">
        <v>401324.9485149445</v>
      </c>
      <c r="AE72" t="n">
        <v>549110.4997653057</v>
      </c>
      <c r="AF72" t="n">
        <v>2.517996350625528e-06</v>
      </c>
      <c r="AG72" t="n">
        <v>12</v>
      </c>
      <c r="AH72" t="n">
        <v>496704.1643491309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401.2241350595893</v>
      </c>
      <c r="AB73" t="n">
        <v>548.9725623481129</v>
      </c>
      <c r="AC73" t="n">
        <v>496.5793914854387</v>
      </c>
      <c r="AD73" t="n">
        <v>401224.1350595893</v>
      </c>
      <c r="AE73" t="n">
        <v>548972.5623481129</v>
      </c>
      <c r="AF73" t="n">
        <v>2.517205612934057e-06</v>
      </c>
      <c r="AG73" t="n">
        <v>12</v>
      </c>
      <c r="AH73" t="n">
        <v>496579.3914854387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400.6278420331584</v>
      </c>
      <c r="AB74" t="n">
        <v>548.1566879227584</v>
      </c>
      <c r="AC74" t="n">
        <v>495.8413829701531</v>
      </c>
      <c r="AD74" t="n">
        <v>400627.8420331584</v>
      </c>
      <c r="AE74" t="n">
        <v>548156.6879227584</v>
      </c>
      <c r="AF74" t="n">
        <v>2.516055449019188e-06</v>
      </c>
      <c r="AG74" t="n">
        <v>12</v>
      </c>
      <c r="AH74" t="n">
        <v>495841.3829701531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390.7062258423906</v>
      </c>
      <c r="AB75" t="n">
        <v>534.5814949397356</v>
      </c>
      <c r="AC75" t="n">
        <v>483.5617873525269</v>
      </c>
      <c r="AD75" t="n">
        <v>390706.2258423906</v>
      </c>
      <c r="AE75" t="n">
        <v>534581.4949397356</v>
      </c>
      <c r="AF75" t="n">
        <v>2.524106596423266e-06</v>
      </c>
      <c r="AG75" t="n">
        <v>11</v>
      </c>
      <c r="AH75" t="n">
        <v>483561.7873525269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391.5111338930718</v>
      </c>
      <c r="AB76" t="n">
        <v>535.6828056447148</v>
      </c>
      <c r="AC76" t="n">
        <v>484.5579905095221</v>
      </c>
      <c r="AD76" t="n">
        <v>391511.1338930718</v>
      </c>
      <c r="AE76" t="n">
        <v>535682.8056447147</v>
      </c>
      <c r="AF76" t="n">
        <v>2.523028317753077e-06</v>
      </c>
      <c r="AG76" t="n">
        <v>11</v>
      </c>
      <c r="AH76" t="n">
        <v>484557.9905095221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391.0354761651365</v>
      </c>
      <c r="AB77" t="n">
        <v>535.0319897568156</v>
      </c>
      <c r="AC77" t="n">
        <v>483.9692875765382</v>
      </c>
      <c r="AD77" t="n">
        <v>391035.4761651364</v>
      </c>
      <c r="AE77" t="n">
        <v>535031.9897568156</v>
      </c>
      <c r="AF77" t="n">
        <v>2.523172088242435e-06</v>
      </c>
      <c r="AG77" t="n">
        <v>11</v>
      </c>
      <c r="AH77" t="n">
        <v>483969.2875765383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390.9047614359307</v>
      </c>
      <c r="AB78" t="n">
        <v>534.8531400975896</v>
      </c>
      <c r="AC78" t="n">
        <v>483.8075070777717</v>
      </c>
      <c r="AD78" t="n">
        <v>390904.7614359307</v>
      </c>
      <c r="AE78" t="n">
        <v>534853.1400975896</v>
      </c>
      <c r="AF78" t="n">
        <v>2.52274077677436e-06</v>
      </c>
      <c r="AG78" t="n">
        <v>11</v>
      </c>
      <c r="AH78" t="n">
        <v>483807.5070777717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390.113872723779</v>
      </c>
      <c r="AB79" t="n">
        <v>533.7710112700761</v>
      </c>
      <c r="AC79" t="n">
        <v>482.8286551067787</v>
      </c>
      <c r="AD79" t="n">
        <v>390113.8727237789</v>
      </c>
      <c r="AE79" t="n">
        <v>533771.011270076</v>
      </c>
      <c r="AF79" t="n">
        <v>2.523387743976474e-06</v>
      </c>
      <c r="AG79" t="n">
        <v>11</v>
      </c>
      <c r="AH79" t="n">
        <v>482828.6551067787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388.1916907493308</v>
      </c>
      <c r="AB80" t="n">
        <v>531.1409970919525</v>
      </c>
      <c r="AC80" t="n">
        <v>480.4496457905672</v>
      </c>
      <c r="AD80" t="n">
        <v>388191.6907493308</v>
      </c>
      <c r="AE80" t="n">
        <v>531140.9970919525</v>
      </c>
      <c r="AF80" t="n">
        <v>2.531582661869911e-06</v>
      </c>
      <c r="AG80" t="n">
        <v>11</v>
      </c>
      <c r="AH80" t="n">
        <v>480449.6457905672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387.7237059410049</v>
      </c>
      <c r="AB81" t="n">
        <v>530.5006796311683</v>
      </c>
      <c r="AC81" t="n">
        <v>479.8704393295489</v>
      </c>
      <c r="AD81" t="n">
        <v>387723.7059410049</v>
      </c>
      <c r="AE81" t="n">
        <v>530500.6796311683</v>
      </c>
      <c r="AF81" t="n">
        <v>2.532517170050741e-06</v>
      </c>
      <c r="AG81" t="n">
        <v>11</v>
      </c>
      <c r="AH81" t="n">
        <v>479870.4393295489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387.6317990174929</v>
      </c>
      <c r="AB82" t="n">
        <v>530.3749285237717</v>
      </c>
      <c r="AC82" t="n">
        <v>479.7566897313496</v>
      </c>
      <c r="AD82" t="n">
        <v>387631.7990174929</v>
      </c>
      <c r="AE82" t="n">
        <v>530374.9285237717</v>
      </c>
      <c r="AF82" t="n">
        <v>2.531438891380552e-06</v>
      </c>
      <c r="AG82" t="n">
        <v>11</v>
      </c>
      <c r="AH82" t="n">
        <v>479756.6897313496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387.2266661415011</v>
      </c>
      <c r="AB83" t="n">
        <v>529.8206078496388</v>
      </c>
      <c r="AC83" t="n">
        <v>479.255272644362</v>
      </c>
      <c r="AD83" t="n">
        <v>387226.6661415012</v>
      </c>
      <c r="AE83" t="n">
        <v>529820.6078496388</v>
      </c>
      <c r="AF83" t="n">
        <v>2.530073071731646e-06</v>
      </c>
      <c r="AG83" t="n">
        <v>11</v>
      </c>
      <c r="AH83" t="n">
        <v>479255.2726443621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385.2736083324799</v>
      </c>
      <c r="AB84" t="n">
        <v>527.1483479925064</v>
      </c>
      <c r="AC84" t="n">
        <v>476.8380495174539</v>
      </c>
      <c r="AD84" t="n">
        <v>385273.6083324798</v>
      </c>
      <c r="AE84" t="n">
        <v>527148.3479925063</v>
      </c>
      <c r="AF84" t="n">
        <v>2.532013973337986e-06</v>
      </c>
      <c r="AG84" t="n">
        <v>11</v>
      </c>
      <c r="AH84" t="n">
        <v>476838.0495174539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383.6318203848119</v>
      </c>
      <c r="AB85" t="n">
        <v>524.9019812919348</v>
      </c>
      <c r="AC85" t="n">
        <v>474.8060729019895</v>
      </c>
      <c r="AD85" t="n">
        <v>383631.820384812</v>
      </c>
      <c r="AE85" t="n">
        <v>524901.9812919348</v>
      </c>
      <c r="AF85" t="n">
        <v>2.538843071582517e-06</v>
      </c>
      <c r="AG85" t="n">
        <v>11</v>
      </c>
      <c r="AH85" t="n">
        <v>474806.0729019894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383.5507405461584</v>
      </c>
      <c r="AB86" t="n">
        <v>524.7910442796992</v>
      </c>
      <c r="AC86" t="n">
        <v>474.7057235625006</v>
      </c>
      <c r="AD86" t="n">
        <v>383550.7405461584</v>
      </c>
      <c r="AE86" t="n">
        <v>524791.0442796992</v>
      </c>
      <c r="AF86" t="n">
        <v>2.539921350252706e-06</v>
      </c>
      <c r="AG86" t="n">
        <v>11</v>
      </c>
      <c r="AH86" t="n">
        <v>474705.7235625006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383.4807747492895</v>
      </c>
      <c r="AB87" t="n">
        <v>524.6953139897498</v>
      </c>
      <c r="AC87" t="n">
        <v>474.6191296370657</v>
      </c>
      <c r="AD87" t="n">
        <v>383480.7747492895</v>
      </c>
      <c r="AE87" t="n">
        <v>524695.3139897499</v>
      </c>
      <c r="AF87" t="n">
        <v>2.539993235497385e-06</v>
      </c>
      <c r="AG87" t="n">
        <v>11</v>
      </c>
      <c r="AH87" t="n">
        <v>474619.1296370657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382.496565042224</v>
      </c>
      <c r="AB88" t="n">
        <v>523.348674848275</v>
      </c>
      <c r="AC88" t="n">
        <v>473.4010118452333</v>
      </c>
      <c r="AD88" t="n">
        <v>382496.565042224</v>
      </c>
      <c r="AE88" t="n">
        <v>523348.674848275</v>
      </c>
      <c r="AF88" t="n">
        <v>2.539921350252706e-06</v>
      </c>
      <c r="AG88" t="n">
        <v>11</v>
      </c>
      <c r="AH88" t="n">
        <v>473401.0118452333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381.7949102115884</v>
      </c>
      <c r="AB89" t="n">
        <v>522.3886397541728</v>
      </c>
      <c r="AC89" t="n">
        <v>472.5326011530945</v>
      </c>
      <c r="AD89" t="n">
        <v>381794.9102115884</v>
      </c>
      <c r="AE89" t="n">
        <v>522388.6397541728</v>
      </c>
      <c r="AF89" t="n">
        <v>2.539418153539951e-06</v>
      </c>
      <c r="AG89" t="n">
        <v>11</v>
      </c>
      <c r="AH89" t="n">
        <v>472532.6011530945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380.2349287089454</v>
      </c>
      <c r="AB90" t="n">
        <v>520.2542042407302</v>
      </c>
      <c r="AC90" t="n">
        <v>470.6018731693557</v>
      </c>
      <c r="AD90" t="n">
        <v>380234.9287089454</v>
      </c>
      <c r="AE90" t="n">
        <v>520254.2042407302</v>
      </c>
      <c r="AF90" t="n">
        <v>2.538339874869762e-06</v>
      </c>
      <c r="AG90" t="n">
        <v>11</v>
      </c>
      <c r="AH90" t="n">
        <v>470601.8731693557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379.1442646532037</v>
      </c>
      <c r="AB91" t="n">
        <v>518.761909562962</v>
      </c>
      <c r="AC91" t="n">
        <v>469.2520010011851</v>
      </c>
      <c r="AD91" t="n">
        <v>379144.2646532037</v>
      </c>
      <c r="AE91" t="n">
        <v>518761.9095629621</v>
      </c>
      <c r="AF91" t="n">
        <v>2.546534792763199e-06</v>
      </c>
      <c r="AG91" t="n">
        <v>11</v>
      </c>
      <c r="AH91" t="n">
        <v>469252.0010011851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379.7685701317367</v>
      </c>
      <c r="AB92" t="n">
        <v>519.6161118611047</v>
      </c>
      <c r="AC92" t="n">
        <v>470.0246794308736</v>
      </c>
      <c r="AD92" t="n">
        <v>379768.5701317367</v>
      </c>
      <c r="AE92" t="n">
        <v>519616.1118611048</v>
      </c>
      <c r="AF92" t="n">
        <v>2.546031596050444e-06</v>
      </c>
      <c r="AG92" t="n">
        <v>11</v>
      </c>
      <c r="AH92" t="n">
        <v>470024.6794308736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379.7817607188933</v>
      </c>
      <c r="AB93" t="n">
        <v>519.63415980438</v>
      </c>
      <c r="AC93" t="n">
        <v>470.041004903773</v>
      </c>
      <c r="AD93" t="n">
        <v>379781.7607188933</v>
      </c>
      <c r="AE93" t="n">
        <v>519634.15980438</v>
      </c>
      <c r="AF93" t="n">
        <v>2.545887825561085e-06</v>
      </c>
      <c r="AG93" t="n">
        <v>11</v>
      </c>
      <c r="AH93" t="n">
        <v>470041.004903773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380.1507874876741</v>
      </c>
      <c r="AB94" t="n">
        <v>520.1390785097378</v>
      </c>
      <c r="AC94" t="n">
        <v>470.4977348765494</v>
      </c>
      <c r="AD94" t="n">
        <v>380150.787487674</v>
      </c>
      <c r="AE94" t="n">
        <v>520139.0785097379</v>
      </c>
      <c r="AF94" t="n">
        <v>2.545528399337689e-06</v>
      </c>
      <c r="AG94" t="n">
        <v>11</v>
      </c>
      <c r="AH94" t="n">
        <v>470497.7348765494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379.3014247279589</v>
      </c>
      <c r="AB95" t="n">
        <v>518.9769429106552</v>
      </c>
      <c r="AC95" t="n">
        <v>469.4465118679757</v>
      </c>
      <c r="AD95" t="n">
        <v>379301.4247279589</v>
      </c>
      <c r="AE95" t="n">
        <v>518976.9429106552</v>
      </c>
      <c r="AF95" t="n">
        <v>2.546175366539802e-06</v>
      </c>
      <c r="AG95" t="n">
        <v>11</v>
      </c>
      <c r="AH95" t="n">
        <v>469446.5118679757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377.8525137160066</v>
      </c>
      <c r="AB96" t="n">
        <v>516.9944789426597</v>
      </c>
      <c r="AC96" t="n">
        <v>467.6532514786799</v>
      </c>
      <c r="AD96" t="n">
        <v>377852.5137160067</v>
      </c>
      <c r="AE96" t="n">
        <v>516994.4789426597</v>
      </c>
      <c r="AF96" t="n">
        <v>2.546606678007878e-06</v>
      </c>
      <c r="AG96" t="n">
        <v>11</v>
      </c>
      <c r="AH96" t="n">
        <v>467653.2514786799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377.5519916473147</v>
      </c>
      <c r="AB97" t="n">
        <v>516.5832913901774</v>
      </c>
      <c r="AC97" t="n">
        <v>467.2813070891012</v>
      </c>
      <c r="AD97" t="n">
        <v>377551.9916473146</v>
      </c>
      <c r="AE97" t="n">
        <v>516583.2913901774</v>
      </c>
      <c r="AF97" t="n">
        <v>2.546247251784482e-06</v>
      </c>
      <c r="AG97" t="n">
        <v>11</v>
      </c>
      <c r="AH97" t="n">
        <v>467281.3070891012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374.9560570994183</v>
      </c>
      <c r="AB98" t="n">
        <v>513.031419217196</v>
      </c>
      <c r="AC98" t="n">
        <v>464.0684206112252</v>
      </c>
      <c r="AD98" t="n">
        <v>374956.0570994182</v>
      </c>
      <c r="AE98" t="n">
        <v>513031.419217196</v>
      </c>
      <c r="AF98" t="n">
        <v>2.553651431986447e-06</v>
      </c>
      <c r="AG98" t="n">
        <v>11</v>
      </c>
      <c r="AH98" t="n">
        <v>464068.4206112252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374.7999612463648</v>
      </c>
      <c r="AB99" t="n">
        <v>512.8178419845852</v>
      </c>
      <c r="AC99" t="n">
        <v>463.8752268899373</v>
      </c>
      <c r="AD99" t="n">
        <v>374799.9612463647</v>
      </c>
      <c r="AE99" t="n">
        <v>512817.8419845852</v>
      </c>
      <c r="AF99" t="n">
        <v>2.554585940167277e-06</v>
      </c>
      <c r="AG99" t="n">
        <v>11</v>
      </c>
      <c r="AH99" t="n">
        <v>463875.2268899373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375.0168010895488</v>
      </c>
      <c r="AB100" t="n">
        <v>513.1145318243284</v>
      </c>
      <c r="AC100" t="n">
        <v>464.1436010677822</v>
      </c>
      <c r="AD100" t="n">
        <v>375016.8010895489</v>
      </c>
      <c r="AE100" t="n">
        <v>513114.5318243284</v>
      </c>
      <c r="AF100" t="n">
        <v>2.553867087720485e-06</v>
      </c>
      <c r="AG100" t="n">
        <v>11</v>
      </c>
      <c r="AH100" t="n">
        <v>464143.6010677823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375.0419713265075</v>
      </c>
      <c r="AB101" t="n">
        <v>513.1489708529678</v>
      </c>
      <c r="AC101" t="n">
        <v>464.1747532838637</v>
      </c>
      <c r="AD101" t="n">
        <v>375041.9713265075</v>
      </c>
      <c r="AE101" t="n">
        <v>513148.9708529677</v>
      </c>
      <c r="AF101" t="n">
        <v>2.554370284433239e-06</v>
      </c>
      <c r="AG101" t="n">
        <v>11</v>
      </c>
      <c r="AH101" t="n">
        <v>464174.7532838637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374.507909331095</v>
      </c>
      <c r="AB102" t="n">
        <v>512.4182436696921</v>
      </c>
      <c r="AC102" t="n">
        <v>463.5137656773778</v>
      </c>
      <c r="AD102" t="n">
        <v>374507.9093310951</v>
      </c>
      <c r="AE102" t="n">
        <v>512418.243669692</v>
      </c>
      <c r="AF102" t="n">
        <v>2.555520448348108e-06</v>
      </c>
      <c r="AG102" t="n">
        <v>11</v>
      </c>
      <c r="AH102" t="n">
        <v>463513.7656773778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374.8445806603639</v>
      </c>
      <c r="AB103" t="n">
        <v>512.8788922352885</v>
      </c>
      <c r="AC103" t="n">
        <v>463.9304505903979</v>
      </c>
      <c r="AD103" t="n">
        <v>374844.5806603639</v>
      </c>
      <c r="AE103" t="n">
        <v>512878.8922352885</v>
      </c>
      <c r="AF103" t="n">
        <v>2.554370284433239e-06</v>
      </c>
      <c r="AG103" t="n">
        <v>11</v>
      </c>
      <c r="AH103" t="n">
        <v>463930.4505903979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373.4574934091934</v>
      </c>
      <c r="AB104" t="n">
        <v>510.9810182642663</v>
      </c>
      <c r="AC104" t="n">
        <v>462.2137070474874</v>
      </c>
      <c r="AD104" t="n">
        <v>373457.4934091934</v>
      </c>
      <c r="AE104" t="n">
        <v>510981.0182642663</v>
      </c>
      <c r="AF104" t="n">
        <v>2.55329200576305e-06</v>
      </c>
      <c r="AG104" t="n">
        <v>11</v>
      </c>
      <c r="AH104" t="n">
        <v>462213.7070474874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371.7889333204378</v>
      </c>
      <c r="AB105" t="n">
        <v>508.698020739155</v>
      </c>
      <c r="AC105" t="n">
        <v>460.1485956019655</v>
      </c>
      <c r="AD105" t="n">
        <v>371788.9333204378</v>
      </c>
      <c r="AE105" t="n">
        <v>508698.0207391549</v>
      </c>
      <c r="AF105" t="n">
        <v>2.553723317231126e-06</v>
      </c>
      <c r="AG105" t="n">
        <v>11</v>
      </c>
      <c r="AH105" t="n">
        <v>460148.5956019655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368.8125945693704</v>
      </c>
      <c r="AB106" t="n">
        <v>504.6256627531461</v>
      </c>
      <c r="AC106" t="n">
        <v>456.4648977465509</v>
      </c>
      <c r="AD106" t="n">
        <v>368812.5945693704</v>
      </c>
      <c r="AE106" t="n">
        <v>504625.6627531461</v>
      </c>
      <c r="AF106" t="n">
        <v>2.562277661347959e-06</v>
      </c>
      <c r="AG106" t="n">
        <v>11</v>
      </c>
      <c r="AH106" t="n">
        <v>456464.897746551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369.3882636694754</v>
      </c>
      <c r="AB107" t="n">
        <v>505.4133186126378</v>
      </c>
      <c r="AC107" t="n">
        <v>457.1773808362947</v>
      </c>
      <c r="AD107" t="n">
        <v>369388.2636694753</v>
      </c>
      <c r="AE107" t="n">
        <v>505413.3186126378</v>
      </c>
      <c r="AF107" t="n">
        <v>2.562349546592638e-06</v>
      </c>
      <c r="AG107" t="n">
        <v>11</v>
      </c>
      <c r="AH107" t="n">
        <v>457177.3808362947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369.4820872972332</v>
      </c>
      <c r="AB108" t="n">
        <v>505.5416922393425</v>
      </c>
      <c r="AC108" t="n">
        <v>457.2935026642402</v>
      </c>
      <c r="AD108" t="n">
        <v>369482.0872972332</v>
      </c>
      <c r="AE108" t="n">
        <v>505541.6922393425</v>
      </c>
      <c r="AF108" t="n">
        <v>2.562637087571356e-06</v>
      </c>
      <c r="AG108" t="n">
        <v>11</v>
      </c>
      <c r="AH108" t="n">
        <v>457293.5026642403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369.396998760186</v>
      </c>
      <c r="AB109" t="n">
        <v>505.4252703491132</v>
      </c>
      <c r="AC109" t="n">
        <v>457.1881919158154</v>
      </c>
      <c r="AD109" t="n">
        <v>369396.998760186</v>
      </c>
      <c r="AE109" t="n">
        <v>505425.2703491133</v>
      </c>
      <c r="AF109" t="n">
        <v>2.561127497433091e-06</v>
      </c>
      <c r="AG109" t="n">
        <v>11</v>
      </c>
      <c r="AH109" t="n">
        <v>457188.1919158154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370.0622366716177</v>
      </c>
      <c r="AB110" t="n">
        <v>506.3354782077596</v>
      </c>
      <c r="AC110" t="n">
        <v>458.0115308139172</v>
      </c>
      <c r="AD110" t="n">
        <v>370062.2366716177</v>
      </c>
      <c r="AE110" t="n">
        <v>506335.4782077596</v>
      </c>
      <c r="AF110" t="n">
        <v>2.560696185965016e-06</v>
      </c>
      <c r="AG110" t="n">
        <v>11</v>
      </c>
      <c r="AH110" t="n">
        <v>458011.5308139172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370.1051866159518</v>
      </c>
      <c r="AB111" t="n">
        <v>506.3942442164154</v>
      </c>
      <c r="AC111" t="n">
        <v>458.0646882771855</v>
      </c>
      <c r="AD111" t="n">
        <v>370105.1866159518</v>
      </c>
      <c r="AE111" t="n">
        <v>506394.2442164154</v>
      </c>
      <c r="AF111" t="n">
        <v>2.561630694145846e-06</v>
      </c>
      <c r="AG111" t="n">
        <v>11</v>
      </c>
      <c r="AH111" t="n">
        <v>458064.6882771855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370.5338892116143</v>
      </c>
      <c r="AB112" t="n">
        <v>506.9808140208242</v>
      </c>
      <c r="AC112" t="n">
        <v>458.5952766827175</v>
      </c>
      <c r="AD112" t="n">
        <v>370533.8892116143</v>
      </c>
      <c r="AE112" t="n">
        <v>506980.8140208242</v>
      </c>
      <c r="AF112" t="n">
        <v>2.561990120369242e-06</v>
      </c>
      <c r="AG112" t="n">
        <v>11</v>
      </c>
      <c r="AH112" t="n">
        <v>458595.2766827175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370.7773014782268</v>
      </c>
      <c r="AB113" t="n">
        <v>507.3138614225948</v>
      </c>
      <c r="AC113" t="n">
        <v>458.8965385078981</v>
      </c>
      <c r="AD113" t="n">
        <v>370777.3014782268</v>
      </c>
      <c r="AE113" t="n">
        <v>507313.8614225948</v>
      </c>
      <c r="AF113" t="n">
        <v>2.561415038411809e-06</v>
      </c>
      <c r="AG113" t="n">
        <v>11</v>
      </c>
      <c r="AH113" t="n">
        <v>458896.538507898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370.403816036282</v>
      </c>
      <c r="AB114" t="n">
        <v>506.8028421639111</v>
      </c>
      <c r="AC114" t="n">
        <v>458.4342902100431</v>
      </c>
      <c r="AD114" t="n">
        <v>370403.816036282</v>
      </c>
      <c r="AE114" t="n">
        <v>506802.8421639111</v>
      </c>
      <c r="AF114" t="n">
        <v>2.562062005613922e-06</v>
      </c>
      <c r="AG114" t="n">
        <v>11</v>
      </c>
      <c r="AH114" t="n">
        <v>458434.2902100431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370.8788458548582</v>
      </c>
      <c r="AB115" t="n">
        <v>507.4527989185235</v>
      </c>
      <c r="AC115" t="n">
        <v>459.0222160042153</v>
      </c>
      <c r="AD115" t="n">
        <v>370878.8458548582</v>
      </c>
      <c r="AE115" t="n">
        <v>507452.7989185235</v>
      </c>
      <c r="AF115" t="n">
        <v>2.562062005613922e-06</v>
      </c>
      <c r="AG115" t="n">
        <v>11</v>
      </c>
      <c r="AH115" t="n">
        <v>459022.2160042153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371.2024155173968</v>
      </c>
      <c r="AB116" t="n">
        <v>507.8955212056949</v>
      </c>
      <c r="AC116" t="n">
        <v>459.4226854976637</v>
      </c>
      <c r="AD116" t="n">
        <v>371202.4155173968</v>
      </c>
      <c r="AE116" t="n">
        <v>507895.5212056949</v>
      </c>
      <c r="AF116" t="n">
        <v>2.561774464635205e-06</v>
      </c>
      <c r="AG116" t="n">
        <v>11</v>
      </c>
      <c r="AH116" t="n">
        <v>459422.6854976637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371.4909558812906</v>
      </c>
      <c r="AB117" t="n">
        <v>508.290314861077</v>
      </c>
      <c r="AC117" t="n">
        <v>459.7798006006725</v>
      </c>
      <c r="AD117" t="n">
        <v>371490.9558812906</v>
      </c>
      <c r="AE117" t="n">
        <v>508290.314861077</v>
      </c>
      <c r="AF117" t="n">
        <v>2.561558808901167e-06</v>
      </c>
      <c r="AG117" t="n">
        <v>11</v>
      </c>
      <c r="AH117" t="n">
        <v>459779.8006006725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371.8031796551895</v>
      </c>
      <c r="AB118" t="n">
        <v>508.7175132028662</v>
      </c>
      <c r="AC118" t="n">
        <v>460.166227732298</v>
      </c>
      <c r="AD118" t="n">
        <v>371803.1796551895</v>
      </c>
      <c r="AE118" t="n">
        <v>508717.5132028662</v>
      </c>
      <c r="AF118" t="n">
        <v>2.561558808901167e-06</v>
      </c>
      <c r="AG118" t="n">
        <v>11</v>
      </c>
      <c r="AH118" t="n">
        <v>460166.227732298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372.1006477807691</v>
      </c>
      <c r="AB119" t="n">
        <v>509.1245222156516</v>
      </c>
      <c r="AC119" t="n">
        <v>460.5343923761439</v>
      </c>
      <c r="AD119" t="n">
        <v>372100.647780769</v>
      </c>
      <c r="AE119" t="n">
        <v>509124.5222156516</v>
      </c>
      <c r="AF119" t="n">
        <v>2.561630694145846e-06</v>
      </c>
      <c r="AG119" t="n">
        <v>11</v>
      </c>
      <c r="AH119" t="n">
        <v>460534.3923761439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372.4323478558216</v>
      </c>
      <c r="AB120" t="n">
        <v>509.578368891913</v>
      </c>
      <c r="AC120" t="n">
        <v>460.9449245626008</v>
      </c>
      <c r="AD120" t="n">
        <v>372432.3478558216</v>
      </c>
      <c r="AE120" t="n">
        <v>509578.368891913</v>
      </c>
      <c r="AF120" t="n">
        <v>2.561486923656487e-06</v>
      </c>
      <c r="AG120" t="n">
        <v>11</v>
      </c>
      <c r="AH120" t="n">
        <v>460944.9245626008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372.8691629453916</v>
      </c>
      <c r="AB121" t="n">
        <v>510.1760385683843</v>
      </c>
      <c r="AC121" t="n">
        <v>461.4855534839843</v>
      </c>
      <c r="AD121" t="n">
        <v>372869.1629453916</v>
      </c>
      <c r="AE121" t="n">
        <v>510176.0385683844</v>
      </c>
      <c r="AF121" t="n">
        <v>2.561343153167129e-06</v>
      </c>
      <c r="AG121" t="n">
        <v>11</v>
      </c>
      <c r="AH121" t="n">
        <v>461485.5534839843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167.8184479690243</v>
      </c>
      <c r="AB2" t="n">
        <v>229.6166041385176</v>
      </c>
      <c r="AC2" t="n">
        <v>207.7023177085317</v>
      </c>
      <c r="AD2" t="n">
        <v>167818.4479690243</v>
      </c>
      <c r="AE2" t="n">
        <v>229616.6041385176</v>
      </c>
      <c r="AF2" t="n">
        <v>2.552852745828221e-06</v>
      </c>
      <c r="AG2" t="n">
        <v>13</v>
      </c>
      <c r="AH2" t="n">
        <v>207702.3177085317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350.9285546011362</v>
      </c>
      <c r="AB2" t="n">
        <v>480.1559302804487</v>
      </c>
      <c r="AC2" t="n">
        <v>434.3305221975626</v>
      </c>
      <c r="AD2" t="n">
        <v>350928.5546011362</v>
      </c>
      <c r="AE2" t="n">
        <v>480155.9302804488</v>
      </c>
      <c r="AF2" t="n">
        <v>2.16338789834778e-06</v>
      </c>
      <c r="AG2" t="n">
        <v>14</v>
      </c>
      <c r="AH2" t="n">
        <v>434330.5221975626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315.5558730474306</v>
      </c>
      <c r="AB3" t="n">
        <v>431.7574668460954</v>
      </c>
      <c r="AC3" t="n">
        <v>390.5511401857139</v>
      </c>
      <c r="AD3" t="n">
        <v>315555.8730474307</v>
      </c>
      <c r="AE3" t="n">
        <v>431757.4668460954</v>
      </c>
      <c r="AF3" t="n">
        <v>2.307782371741594e-06</v>
      </c>
      <c r="AG3" t="n">
        <v>13</v>
      </c>
      <c r="AH3" t="n">
        <v>390551.1401857139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297.3052571018728</v>
      </c>
      <c r="AB4" t="n">
        <v>406.786168949033</v>
      </c>
      <c r="AC4" t="n">
        <v>367.9630679125105</v>
      </c>
      <c r="AD4" t="n">
        <v>297305.2571018728</v>
      </c>
      <c r="AE4" t="n">
        <v>406786.168949033</v>
      </c>
      <c r="AF4" t="n">
        <v>2.414545376750928e-06</v>
      </c>
      <c r="AG4" t="n">
        <v>13</v>
      </c>
      <c r="AH4" t="n">
        <v>367963.0679125105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277.8305803193816</v>
      </c>
      <c r="AB5" t="n">
        <v>380.1400570131256</v>
      </c>
      <c r="AC5" t="n">
        <v>343.860023501713</v>
      </c>
      <c r="AD5" t="n">
        <v>277830.5803193816</v>
      </c>
      <c r="AE5" t="n">
        <v>380140.0570131256</v>
      </c>
      <c r="AF5" t="n">
        <v>2.488965246000076e-06</v>
      </c>
      <c r="AG5" t="n">
        <v>12</v>
      </c>
      <c r="AH5" t="n">
        <v>343860.0235017131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268.2666845330763</v>
      </c>
      <c r="AB6" t="n">
        <v>367.0543128689987</v>
      </c>
      <c r="AC6" t="n">
        <v>332.0231644127444</v>
      </c>
      <c r="AD6" t="n">
        <v>268266.6845330762</v>
      </c>
      <c r="AE6" t="n">
        <v>367054.3128689987</v>
      </c>
      <c r="AF6" t="n">
        <v>2.548056614888946e-06</v>
      </c>
      <c r="AG6" t="n">
        <v>12</v>
      </c>
      <c r="AH6" t="n">
        <v>332023.1644127444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260.2461063530127</v>
      </c>
      <c r="AB7" t="n">
        <v>356.0802039600995</v>
      </c>
      <c r="AC7" t="n">
        <v>322.096409055852</v>
      </c>
      <c r="AD7" t="n">
        <v>260246.1063530127</v>
      </c>
      <c r="AE7" t="n">
        <v>356080.2039600995</v>
      </c>
      <c r="AF7" t="n">
        <v>2.596801246034628e-06</v>
      </c>
      <c r="AG7" t="n">
        <v>12</v>
      </c>
      <c r="AH7" t="n">
        <v>322096.4090558519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254.6983044639215</v>
      </c>
      <c r="AB8" t="n">
        <v>348.4894566635347</v>
      </c>
      <c r="AC8" t="n">
        <v>315.2301120276953</v>
      </c>
      <c r="AD8" t="n">
        <v>254698.3044639215</v>
      </c>
      <c r="AE8" t="n">
        <v>348489.4566635347</v>
      </c>
      <c r="AF8" t="n">
        <v>2.630217376820034e-06</v>
      </c>
      <c r="AG8" t="n">
        <v>12</v>
      </c>
      <c r="AH8" t="n">
        <v>315230.1120276953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248.8169533778665</v>
      </c>
      <c r="AB9" t="n">
        <v>340.4423326407006</v>
      </c>
      <c r="AC9" t="n">
        <v>307.9509942273884</v>
      </c>
      <c r="AD9" t="n">
        <v>248816.9533778665</v>
      </c>
      <c r="AE9" t="n">
        <v>340442.3326407006</v>
      </c>
      <c r="AF9" t="n">
        <v>2.662100657569411e-06</v>
      </c>
      <c r="AG9" t="n">
        <v>12</v>
      </c>
      <c r="AH9" t="n">
        <v>307950.9942273884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244.2982963356193</v>
      </c>
      <c r="AB10" t="n">
        <v>334.2597067264217</v>
      </c>
      <c r="AC10" t="n">
        <v>302.3584294529963</v>
      </c>
      <c r="AD10" t="n">
        <v>244298.2963356194</v>
      </c>
      <c r="AE10" t="n">
        <v>334259.7067264217</v>
      </c>
      <c r="AF10" t="n">
        <v>2.685629905622437e-06</v>
      </c>
      <c r="AG10" t="n">
        <v>12</v>
      </c>
      <c r="AH10" t="n">
        <v>302358.4294529964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232.2518291070274</v>
      </c>
      <c r="AB11" t="n">
        <v>317.7771988116445</v>
      </c>
      <c r="AC11" t="n">
        <v>287.4489889602551</v>
      </c>
      <c r="AD11" t="n">
        <v>232251.8291070274</v>
      </c>
      <c r="AE11" t="n">
        <v>317777.1988116445</v>
      </c>
      <c r="AF11" t="n">
        <v>2.708162801152045e-06</v>
      </c>
      <c r="AG11" t="n">
        <v>11</v>
      </c>
      <c r="AH11" t="n">
        <v>287448.9889602551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227.8000842113063</v>
      </c>
      <c r="AB12" t="n">
        <v>311.6861250481982</v>
      </c>
      <c r="AC12" t="n">
        <v>281.9392387279145</v>
      </c>
      <c r="AD12" t="n">
        <v>227800.0842113064</v>
      </c>
      <c r="AE12" t="n">
        <v>311686.1250481982</v>
      </c>
      <c r="AF12" t="n">
        <v>2.72717014159879e-06</v>
      </c>
      <c r="AG12" t="n">
        <v>11</v>
      </c>
      <c r="AH12" t="n">
        <v>281939.2387279145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224.7121370028174</v>
      </c>
      <c r="AB13" t="n">
        <v>307.4610594469296</v>
      </c>
      <c r="AC13" t="n">
        <v>278.1174074577128</v>
      </c>
      <c r="AD13" t="n">
        <v>224712.1370028174</v>
      </c>
      <c r="AE13" t="n">
        <v>307461.0594469296</v>
      </c>
      <c r="AF13" t="n">
        <v>2.741042434424841e-06</v>
      </c>
      <c r="AG13" t="n">
        <v>11</v>
      </c>
      <c r="AH13" t="n">
        <v>278117.4074577128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220.8987674721464</v>
      </c>
      <c r="AB14" t="n">
        <v>302.2434390210777</v>
      </c>
      <c r="AC14" t="n">
        <v>273.3977494023262</v>
      </c>
      <c r="AD14" t="n">
        <v>220898.7674721464</v>
      </c>
      <c r="AE14" t="n">
        <v>302243.4390210777</v>
      </c>
      <c r="AF14" t="n">
        <v>2.75483808474909e-06</v>
      </c>
      <c r="AG14" t="n">
        <v>11</v>
      </c>
      <c r="AH14" t="n">
        <v>273397.7494023262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219.3667409889047</v>
      </c>
      <c r="AB15" t="n">
        <v>300.1472527984691</v>
      </c>
      <c r="AC15" t="n">
        <v>271.501620250787</v>
      </c>
      <c r="AD15" t="n">
        <v>219366.7409889047</v>
      </c>
      <c r="AE15" t="n">
        <v>300147.2527984692</v>
      </c>
      <c r="AF15" t="n">
        <v>2.762195764922024e-06</v>
      </c>
      <c r="AG15" t="n">
        <v>11</v>
      </c>
      <c r="AH15" t="n">
        <v>271501.6202507869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219.6328438975524</v>
      </c>
      <c r="AB16" t="n">
        <v>300.5113465377126</v>
      </c>
      <c r="AC16" t="n">
        <v>271.8309653945659</v>
      </c>
      <c r="AD16" t="n">
        <v>219632.8438975524</v>
      </c>
      <c r="AE16" t="n">
        <v>300511.3465377126</v>
      </c>
      <c r="AF16" t="n">
        <v>2.760049774871585e-06</v>
      </c>
      <c r="AG16" t="n">
        <v>11</v>
      </c>
      <c r="AH16" t="n">
        <v>271830.9653945659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219.966606645755</v>
      </c>
      <c r="AB17" t="n">
        <v>300.9680154543764</v>
      </c>
      <c r="AC17" t="n">
        <v>272.2440504707623</v>
      </c>
      <c r="AD17" t="n">
        <v>219966.6066457549</v>
      </c>
      <c r="AE17" t="n">
        <v>300968.0154543763</v>
      </c>
      <c r="AF17" t="n">
        <v>2.759819847366181e-06</v>
      </c>
      <c r="AG17" t="n">
        <v>11</v>
      </c>
      <c r="AH17" t="n">
        <v>272244.0504707623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863.4900625282137</v>
      </c>
      <c r="AB2" t="n">
        <v>1181.465198044087</v>
      </c>
      <c r="AC2" t="n">
        <v>1068.707817739578</v>
      </c>
      <c r="AD2" t="n">
        <v>863490.0625282137</v>
      </c>
      <c r="AE2" t="n">
        <v>1181465.198044087</v>
      </c>
      <c r="AF2" t="n">
        <v>1.398721324036484e-06</v>
      </c>
      <c r="AG2" t="n">
        <v>21</v>
      </c>
      <c r="AH2" t="n">
        <v>1068707.817739578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687.5336891116574</v>
      </c>
      <c r="AB3" t="n">
        <v>940.7139252882197</v>
      </c>
      <c r="AC3" t="n">
        <v>850.9335085589978</v>
      </c>
      <c r="AD3" t="n">
        <v>687533.6891116574</v>
      </c>
      <c r="AE3" t="n">
        <v>940713.9252882197</v>
      </c>
      <c r="AF3" t="n">
        <v>1.623330825931716e-06</v>
      </c>
      <c r="AG3" t="n">
        <v>18</v>
      </c>
      <c r="AH3" t="n">
        <v>850933.5085589978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598.3257206033082</v>
      </c>
      <c r="AB4" t="n">
        <v>818.6556471972852</v>
      </c>
      <c r="AC4" t="n">
        <v>740.5243012191927</v>
      </c>
      <c r="AD4" t="n">
        <v>598325.7206033083</v>
      </c>
      <c r="AE4" t="n">
        <v>818655.6471972852</v>
      </c>
      <c r="AF4" t="n">
        <v>1.7762298686023e-06</v>
      </c>
      <c r="AG4" t="n">
        <v>16</v>
      </c>
      <c r="AH4" t="n">
        <v>740524.3012191927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542.60392357708</v>
      </c>
      <c r="AB5" t="n">
        <v>742.4146262338111</v>
      </c>
      <c r="AC5" t="n">
        <v>671.5596162915277</v>
      </c>
      <c r="AD5" t="n">
        <v>542603.92357708</v>
      </c>
      <c r="AE5" t="n">
        <v>742414.626233811</v>
      </c>
      <c r="AF5" t="n">
        <v>1.897314742375065e-06</v>
      </c>
      <c r="AG5" t="n">
        <v>15</v>
      </c>
      <c r="AH5" t="n">
        <v>671559.6162915278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510.2730063522986</v>
      </c>
      <c r="AB6" t="n">
        <v>698.1780389474633</v>
      </c>
      <c r="AC6" t="n">
        <v>631.5449068093486</v>
      </c>
      <c r="AD6" t="n">
        <v>510273.0063522987</v>
      </c>
      <c r="AE6" t="n">
        <v>698178.0389474633</v>
      </c>
      <c r="AF6" t="n">
        <v>1.992022510756797e-06</v>
      </c>
      <c r="AG6" t="n">
        <v>15</v>
      </c>
      <c r="AH6" t="n">
        <v>631544.9068093486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479.8010993608425</v>
      </c>
      <c r="AB7" t="n">
        <v>656.4850314760942</v>
      </c>
      <c r="AC7" t="n">
        <v>593.8310214545436</v>
      </c>
      <c r="AD7" t="n">
        <v>479801.0993608425</v>
      </c>
      <c r="AE7" t="n">
        <v>656485.0314760942</v>
      </c>
      <c r="AF7" t="n">
        <v>2.066378027903664e-06</v>
      </c>
      <c r="AG7" t="n">
        <v>14</v>
      </c>
      <c r="AH7" t="n">
        <v>593831.0214545436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461.8533626999338</v>
      </c>
      <c r="AB8" t="n">
        <v>631.9281463783798</v>
      </c>
      <c r="AC8" t="n">
        <v>571.6178110047504</v>
      </c>
      <c r="AD8" t="n">
        <v>461853.3626999338</v>
      </c>
      <c r="AE8" t="n">
        <v>631928.1463783798</v>
      </c>
      <c r="AF8" t="n">
        <v>2.130226787192823e-06</v>
      </c>
      <c r="AG8" t="n">
        <v>14</v>
      </c>
      <c r="AH8" t="n">
        <v>571617.8110047503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449.0651131111744</v>
      </c>
      <c r="AB9" t="n">
        <v>614.4306991132851</v>
      </c>
      <c r="AC9" t="n">
        <v>555.7902955488147</v>
      </c>
      <c r="AD9" t="n">
        <v>449065.1131111744</v>
      </c>
      <c r="AE9" t="n">
        <v>614430.6991132851</v>
      </c>
      <c r="AF9" t="n">
        <v>2.178352146611003e-06</v>
      </c>
      <c r="AG9" t="n">
        <v>14</v>
      </c>
      <c r="AH9" t="n">
        <v>555790.2955488147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429.3939463297594</v>
      </c>
      <c r="AB10" t="n">
        <v>587.5157408923229</v>
      </c>
      <c r="AC10" t="n">
        <v>531.44406316508</v>
      </c>
      <c r="AD10" t="n">
        <v>429393.9463297594</v>
      </c>
      <c r="AE10" t="n">
        <v>587515.740892323</v>
      </c>
      <c r="AF10" t="n">
        <v>2.225301924730419e-06</v>
      </c>
      <c r="AG10" t="n">
        <v>13</v>
      </c>
      <c r="AH10" t="n">
        <v>531444.06316508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420.350574715463</v>
      </c>
      <c r="AB11" t="n">
        <v>575.1422008842446</v>
      </c>
      <c r="AC11" t="n">
        <v>520.2514364490003</v>
      </c>
      <c r="AD11" t="n">
        <v>420350.574715463</v>
      </c>
      <c r="AE11" t="n">
        <v>575142.2008842446</v>
      </c>
      <c r="AF11" t="n">
        <v>2.262553157135025e-06</v>
      </c>
      <c r="AG11" t="n">
        <v>13</v>
      </c>
      <c r="AH11" t="n">
        <v>520251.4364490003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412.0246350842253</v>
      </c>
      <c r="AB12" t="n">
        <v>563.7502829662524</v>
      </c>
      <c r="AC12" t="n">
        <v>509.946747188444</v>
      </c>
      <c r="AD12" t="n">
        <v>412024.6350842253</v>
      </c>
      <c r="AE12" t="n">
        <v>563750.2829662524</v>
      </c>
      <c r="AF12" t="n">
        <v>2.297820596097967e-06</v>
      </c>
      <c r="AG12" t="n">
        <v>13</v>
      </c>
      <c r="AH12" t="n">
        <v>509946.747188444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405.4553659286946</v>
      </c>
      <c r="AB13" t="n">
        <v>554.7619190919544</v>
      </c>
      <c r="AC13" t="n">
        <v>501.8162201470611</v>
      </c>
      <c r="AD13" t="n">
        <v>405455.3659286946</v>
      </c>
      <c r="AE13" t="n">
        <v>554761.9190919544</v>
      </c>
      <c r="AF13" t="n">
        <v>2.324638544476036e-06</v>
      </c>
      <c r="AG13" t="n">
        <v>13</v>
      </c>
      <c r="AH13" t="n">
        <v>501816.2201470611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400.4441056903182</v>
      </c>
      <c r="AB14" t="n">
        <v>547.9052917526091</v>
      </c>
      <c r="AC14" t="n">
        <v>495.6139796976461</v>
      </c>
      <c r="AD14" t="n">
        <v>400444.1056903182</v>
      </c>
      <c r="AE14" t="n">
        <v>547905.2917526091</v>
      </c>
      <c r="AF14" t="n">
        <v>2.34734195830843e-06</v>
      </c>
      <c r="AG14" t="n">
        <v>13</v>
      </c>
      <c r="AH14" t="n">
        <v>495613.979697646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387.2360626577975</v>
      </c>
      <c r="AB15" t="n">
        <v>529.8334645777804</v>
      </c>
      <c r="AC15" t="n">
        <v>479.2669023444143</v>
      </c>
      <c r="AD15" t="n">
        <v>387236.0626577975</v>
      </c>
      <c r="AE15" t="n">
        <v>529833.4645777805</v>
      </c>
      <c r="AF15" t="n">
        <v>2.370633162790206e-06</v>
      </c>
      <c r="AG15" t="n">
        <v>12</v>
      </c>
      <c r="AH15" t="n">
        <v>479266.9023444143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382.3513008444523</v>
      </c>
      <c r="AB16" t="n">
        <v>523.1499179642796</v>
      </c>
      <c r="AC16" t="n">
        <v>473.2212240392894</v>
      </c>
      <c r="AD16" t="n">
        <v>382351.3008444523</v>
      </c>
      <c r="AE16" t="n">
        <v>523149.9179642796</v>
      </c>
      <c r="AF16" t="n">
        <v>2.392454890648525e-06</v>
      </c>
      <c r="AG16" t="n">
        <v>12</v>
      </c>
      <c r="AH16" t="n">
        <v>473221.2240392894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377.3178632253418</v>
      </c>
      <c r="AB17" t="n">
        <v>516.262946554217</v>
      </c>
      <c r="AC17" t="n">
        <v>466.9915355146781</v>
      </c>
      <c r="AD17" t="n">
        <v>377317.8632253418</v>
      </c>
      <c r="AE17" t="n">
        <v>516262.946554217</v>
      </c>
      <c r="AF17" t="n">
        <v>2.414497040000364e-06</v>
      </c>
      <c r="AG17" t="n">
        <v>12</v>
      </c>
      <c r="AH17" t="n">
        <v>466991.5355146781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374.0150480029462</v>
      </c>
      <c r="AB18" t="n">
        <v>511.7438890570116</v>
      </c>
      <c r="AC18" t="n">
        <v>462.903770522469</v>
      </c>
      <c r="AD18" t="n">
        <v>374015.0480029462</v>
      </c>
      <c r="AE18" t="n">
        <v>511743.8890570116</v>
      </c>
      <c r="AF18" t="n">
        <v>2.429265280066095e-06</v>
      </c>
      <c r="AG18" t="n">
        <v>12</v>
      </c>
      <c r="AH18" t="n">
        <v>462903.770522469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371.0059912777401</v>
      </c>
      <c r="AB19" t="n">
        <v>507.6267648953708</v>
      </c>
      <c r="AC19" t="n">
        <v>459.1795789123952</v>
      </c>
      <c r="AD19" t="n">
        <v>371005.9912777401</v>
      </c>
      <c r="AE19" t="n">
        <v>507626.7648953708</v>
      </c>
      <c r="AF19" t="n">
        <v>2.441535409871952e-06</v>
      </c>
      <c r="AG19" t="n">
        <v>12</v>
      </c>
      <c r="AH19" t="n">
        <v>459179.5789123952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367.3699517697791</v>
      </c>
      <c r="AB20" t="n">
        <v>502.6517752298367</v>
      </c>
      <c r="AC20" t="n">
        <v>454.6793952780977</v>
      </c>
      <c r="AD20" t="n">
        <v>367369.9517697791</v>
      </c>
      <c r="AE20" t="n">
        <v>502651.7752298368</v>
      </c>
      <c r="AF20" t="n">
        <v>2.457626178898794e-06</v>
      </c>
      <c r="AG20" t="n">
        <v>12</v>
      </c>
      <c r="AH20" t="n">
        <v>454679.3952780977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364.4094034327954</v>
      </c>
      <c r="AB21" t="n">
        <v>498.601022385001</v>
      </c>
      <c r="AC21" t="n">
        <v>451.0152405995058</v>
      </c>
      <c r="AD21" t="n">
        <v>364409.4034327954</v>
      </c>
      <c r="AE21" t="n">
        <v>498601.0223850011</v>
      </c>
      <c r="AF21" t="n">
        <v>2.469675887211132e-06</v>
      </c>
      <c r="AG21" t="n">
        <v>12</v>
      </c>
      <c r="AH21" t="n">
        <v>451015.2405995058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362.1673410130573</v>
      </c>
      <c r="AB22" t="n">
        <v>495.5333336695022</v>
      </c>
      <c r="AC22" t="n">
        <v>448.2403277894862</v>
      </c>
      <c r="AD22" t="n">
        <v>362167.3410130573</v>
      </c>
      <c r="AE22" t="n">
        <v>495533.3336695022</v>
      </c>
      <c r="AF22" t="n">
        <v>2.480109171237669e-06</v>
      </c>
      <c r="AG22" t="n">
        <v>12</v>
      </c>
      <c r="AH22" t="n">
        <v>448240.3277894862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358.896738764699</v>
      </c>
      <c r="AB23" t="n">
        <v>491.0583513845106</v>
      </c>
      <c r="AC23" t="n">
        <v>444.1924315330971</v>
      </c>
      <c r="AD23" t="n">
        <v>358896.738764699</v>
      </c>
      <c r="AE23" t="n">
        <v>491058.3513845106</v>
      </c>
      <c r="AF23" t="n">
        <v>2.492746670199389e-06</v>
      </c>
      <c r="AG23" t="n">
        <v>12</v>
      </c>
      <c r="AH23" t="n">
        <v>444192.4315330971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355.4690472964546</v>
      </c>
      <c r="AB24" t="n">
        <v>486.3684326985835</v>
      </c>
      <c r="AC24" t="n">
        <v>439.9501121042125</v>
      </c>
      <c r="AD24" t="n">
        <v>355469.0472964545</v>
      </c>
      <c r="AE24" t="n">
        <v>486368.4326985835</v>
      </c>
      <c r="AF24" t="n">
        <v>2.507367962602775e-06</v>
      </c>
      <c r="AG24" t="n">
        <v>12</v>
      </c>
      <c r="AH24" t="n">
        <v>439950.1121042125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354.7591971427811</v>
      </c>
      <c r="AB25" t="n">
        <v>485.3971844019491</v>
      </c>
      <c r="AC25" t="n">
        <v>439.0715583818533</v>
      </c>
      <c r="AD25" t="n">
        <v>354759.1971427812</v>
      </c>
      <c r="AE25" t="n">
        <v>485397.1844019491</v>
      </c>
      <c r="AF25" t="n">
        <v>2.509719125200305e-06</v>
      </c>
      <c r="AG25" t="n">
        <v>12</v>
      </c>
      <c r="AH25" t="n">
        <v>439071.5583818533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351.0405906560725</v>
      </c>
      <c r="AB26" t="n">
        <v>480.3092229534943</v>
      </c>
      <c r="AC26" t="n">
        <v>434.4691848330403</v>
      </c>
      <c r="AD26" t="n">
        <v>351040.5906560725</v>
      </c>
      <c r="AE26" t="n">
        <v>480309.2229534943</v>
      </c>
      <c r="AF26" t="n">
        <v>2.52353220546079e-06</v>
      </c>
      <c r="AG26" t="n">
        <v>12</v>
      </c>
      <c r="AH26" t="n">
        <v>434469.1848330403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349.2689003552883</v>
      </c>
      <c r="AB27" t="n">
        <v>477.8851181225018</v>
      </c>
      <c r="AC27" t="n">
        <v>432.2764331648654</v>
      </c>
      <c r="AD27" t="n">
        <v>349268.9003552884</v>
      </c>
      <c r="AE27" t="n">
        <v>477885.1181225018</v>
      </c>
      <c r="AF27" t="n">
        <v>2.529777481110478e-06</v>
      </c>
      <c r="AG27" t="n">
        <v>12</v>
      </c>
      <c r="AH27" t="n">
        <v>432276.4331648654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347.8986980034506</v>
      </c>
      <c r="AB28" t="n">
        <v>476.0103468156559</v>
      </c>
      <c r="AC28" t="n">
        <v>430.5805874002867</v>
      </c>
      <c r="AD28" t="n">
        <v>347898.6980034506</v>
      </c>
      <c r="AE28" t="n">
        <v>476010.3468156558</v>
      </c>
      <c r="AF28" t="n">
        <v>2.534920649292573e-06</v>
      </c>
      <c r="AG28" t="n">
        <v>12</v>
      </c>
      <c r="AH28" t="n">
        <v>430580.5874002867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346.0401068071837</v>
      </c>
      <c r="AB29" t="n">
        <v>473.467340345667</v>
      </c>
      <c r="AC29" t="n">
        <v>428.2802818986615</v>
      </c>
      <c r="AD29" t="n">
        <v>346040.1068071838</v>
      </c>
      <c r="AE29" t="n">
        <v>473467.340345667</v>
      </c>
      <c r="AF29" t="n">
        <v>2.539916869812323e-06</v>
      </c>
      <c r="AG29" t="n">
        <v>12</v>
      </c>
      <c r="AH29" t="n">
        <v>428280.2818986615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344.0937554560514</v>
      </c>
      <c r="AB30" t="n">
        <v>470.8042565600863</v>
      </c>
      <c r="AC30" t="n">
        <v>425.8713590919151</v>
      </c>
      <c r="AD30" t="n">
        <v>344093.7554560514</v>
      </c>
      <c r="AE30" t="n">
        <v>470804.2565600863</v>
      </c>
      <c r="AF30" t="n">
        <v>2.546382566955529e-06</v>
      </c>
      <c r="AG30" t="n">
        <v>12</v>
      </c>
      <c r="AH30" t="n">
        <v>425871.3590919151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342.1690782865596</v>
      </c>
      <c r="AB31" t="n">
        <v>468.1708283460235</v>
      </c>
      <c r="AC31" t="n">
        <v>423.4892615705629</v>
      </c>
      <c r="AD31" t="n">
        <v>342169.0782865596</v>
      </c>
      <c r="AE31" t="n">
        <v>468170.8283460235</v>
      </c>
      <c r="AF31" t="n">
        <v>2.553729950072808e-06</v>
      </c>
      <c r="AG31" t="n">
        <v>12</v>
      </c>
      <c r="AH31" t="n">
        <v>423489.2615705628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340.6660699949764</v>
      </c>
      <c r="AB32" t="n">
        <v>466.1143460934334</v>
      </c>
      <c r="AC32" t="n">
        <v>421.6290470978689</v>
      </c>
      <c r="AD32" t="n">
        <v>340666.0699949764</v>
      </c>
      <c r="AE32" t="n">
        <v>466114.3460934334</v>
      </c>
      <c r="AF32" t="n">
        <v>2.557550589293794e-06</v>
      </c>
      <c r="AG32" t="n">
        <v>12</v>
      </c>
      <c r="AH32" t="n">
        <v>421629.0470978689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338.6458060570745</v>
      </c>
      <c r="AB33" t="n">
        <v>463.3501318458414</v>
      </c>
      <c r="AC33" t="n">
        <v>419.128645578468</v>
      </c>
      <c r="AD33" t="n">
        <v>338645.8060570745</v>
      </c>
      <c r="AE33" t="n">
        <v>463350.1318458414</v>
      </c>
      <c r="AF33" t="n">
        <v>2.565632710722801e-06</v>
      </c>
      <c r="AG33" t="n">
        <v>12</v>
      </c>
      <c r="AH33" t="n">
        <v>419128.645578468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336.8803341863061</v>
      </c>
      <c r="AB34" t="n">
        <v>460.9345353451341</v>
      </c>
      <c r="AC34" t="n">
        <v>416.9435902174773</v>
      </c>
      <c r="AD34" t="n">
        <v>336880.3341863061</v>
      </c>
      <c r="AE34" t="n">
        <v>460934.5353451341</v>
      </c>
      <c r="AF34" t="n">
        <v>2.571216721891934e-06</v>
      </c>
      <c r="AG34" t="n">
        <v>12</v>
      </c>
      <c r="AH34" t="n">
        <v>416943.5902174773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326.8732915316853</v>
      </c>
      <c r="AB35" t="n">
        <v>447.2424581055182</v>
      </c>
      <c r="AC35" t="n">
        <v>404.558265612659</v>
      </c>
      <c r="AD35" t="n">
        <v>326873.2915316853</v>
      </c>
      <c r="AE35" t="n">
        <v>447242.4581055181</v>
      </c>
      <c r="AF35" t="n">
        <v>2.578123262022176e-06</v>
      </c>
      <c r="AG35" t="n">
        <v>11</v>
      </c>
      <c r="AH35" t="n">
        <v>404558.265612659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325.5635838772208</v>
      </c>
      <c r="AB36" t="n">
        <v>445.4504583124559</v>
      </c>
      <c r="AC36" t="n">
        <v>402.9372917647592</v>
      </c>
      <c r="AD36" t="n">
        <v>325563.5838772207</v>
      </c>
      <c r="AE36" t="n">
        <v>445450.4583124559</v>
      </c>
      <c r="AF36" t="n">
        <v>2.584148116178346e-06</v>
      </c>
      <c r="AG36" t="n">
        <v>11</v>
      </c>
      <c r="AH36" t="n">
        <v>402937.2917647592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323.2597288383174</v>
      </c>
      <c r="AB37" t="n">
        <v>442.2982222093174</v>
      </c>
      <c r="AC37" t="n">
        <v>400.085900651113</v>
      </c>
      <c r="AD37" t="n">
        <v>323259.7288383174</v>
      </c>
      <c r="AE37" t="n">
        <v>442298.2222093174</v>
      </c>
      <c r="AF37" t="n">
        <v>2.590907708646243e-06</v>
      </c>
      <c r="AG37" t="n">
        <v>11</v>
      </c>
      <c r="AH37" t="n">
        <v>400085.900651113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322.9033875693573</v>
      </c>
      <c r="AB38" t="n">
        <v>441.8106603644588</v>
      </c>
      <c r="AC38" t="n">
        <v>399.6448710244304</v>
      </c>
      <c r="AD38" t="n">
        <v>322903.3875693573</v>
      </c>
      <c r="AE38" t="n">
        <v>441810.6603644588</v>
      </c>
      <c r="AF38" t="n">
        <v>2.590026022672169e-06</v>
      </c>
      <c r="AG38" t="n">
        <v>11</v>
      </c>
      <c r="AH38" t="n">
        <v>399644.8710244304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320.6178790788163</v>
      </c>
      <c r="AB39" t="n">
        <v>438.6835268181823</v>
      </c>
      <c r="AC39" t="n">
        <v>396.8161867148511</v>
      </c>
      <c r="AD39" t="n">
        <v>320617.8790788163</v>
      </c>
      <c r="AE39" t="n">
        <v>438683.5268181823</v>
      </c>
      <c r="AF39" t="n">
        <v>2.597299931958275e-06</v>
      </c>
      <c r="AG39" t="n">
        <v>11</v>
      </c>
      <c r="AH39" t="n">
        <v>396816.1867148511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318.7419403919654</v>
      </c>
      <c r="AB40" t="n">
        <v>436.116784746259</v>
      </c>
      <c r="AC40" t="n">
        <v>394.494410903827</v>
      </c>
      <c r="AD40" t="n">
        <v>318741.9403919654</v>
      </c>
      <c r="AE40" t="n">
        <v>436116.784746259</v>
      </c>
      <c r="AF40" t="n">
        <v>2.604279945919691e-06</v>
      </c>
      <c r="AG40" t="n">
        <v>11</v>
      </c>
      <c r="AH40" t="n">
        <v>394494.4109038271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318.0441838043394</v>
      </c>
      <c r="AB41" t="n">
        <v>435.162083400221</v>
      </c>
      <c r="AC41" t="n">
        <v>393.6308249143231</v>
      </c>
      <c r="AD41" t="n">
        <v>318044.1838043394</v>
      </c>
      <c r="AE41" t="n">
        <v>435162.083400221</v>
      </c>
      <c r="AF41" t="n">
        <v>2.603839102932654e-06</v>
      </c>
      <c r="AG41" t="n">
        <v>11</v>
      </c>
      <c r="AH41" t="n">
        <v>393630.8249143231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315.9657513589775</v>
      </c>
      <c r="AB42" t="n">
        <v>432.3182804345087</v>
      </c>
      <c r="AC42" t="n">
        <v>391.0584305123559</v>
      </c>
      <c r="AD42" t="n">
        <v>315965.7513589775</v>
      </c>
      <c r="AE42" t="n">
        <v>432318.2804345087</v>
      </c>
      <c r="AF42" t="n">
        <v>2.609717009426478e-06</v>
      </c>
      <c r="AG42" t="n">
        <v>11</v>
      </c>
      <c r="AH42" t="n">
        <v>391058.4305123559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314.5314676285661</v>
      </c>
      <c r="AB43" t="n">
        <v>430.3558301584274</v>
      </c>
      <c r="AC43" t="n">
        <v>389.2832737363076</v>
      </c>
      <c r="AD43" t="n">
        <v>314531.4676285661</v>
      </c>
      <c r="AE43" t="n">
        <v>430355.8301584274</v>
      </c>
      <c r="AF43" t="n">
        <v>2.610598695400551e-06</v>
      </c>
      <c r="AG43" t="n">
        <v>11</v>
      </c>
      <c r="AH43" t="n">
        <v>389283.2737363076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313.5696360520165</v>
      </c>
      <c r="AB44" t="n">
        <v>429.039809762378</v>
      </c>
      <c r="AC44" t="n">
        <v>388.0928524798108</v>
      </c>
      <c r="AD44" t="n">
        <v>313569.6360520165</v>
      </c>
      <c r="AE44" t="n">
        <v>429039.809762378</v>
      </c>
      <c r="AF44" t="n">
        <v>2.61581533741382e-06</v>
      </c>
      <c r="AG44" t="n">
        <v>11</v>
      </c>
      <c r="AH44" t="n">
        <v>388092.8524798108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311.1588881456738</v>
      </c>
      <c r="AB45" t="n">
        <v>425.7413181222283</v>
      </c>
      <c r="AC45" t="n">
        <v>385.1091642523349</v>
      </c>
      <c r="AD45" t="n">
        <v>311158.8881456738</v>
      </c>
      <c r="AE45" t="n">
        <v>425741.3181222283</v>
      </c>
      <c r="AF45" t="n">
        <v>2.61765218319314e-06</v>
      </c>
      <c r="AG45" t="n">
        <v>11</v>
      </c>
      <c r="AH45" t="n">
        <v>385109.164252335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310.6198030588654</v>
      </c>
      <c r="AB46" t="n">
        <v>425.0037181237016</v>
      </c>
      <c r="AC46" t="n">
        <v>384.4419597624395</v>
      </c>
      <c r="AD46" t="n">
        <v>310619.8030588654</v>
      </c>
      <c r="AE46" t="n">
        <v>425003.7181237016</v>
      </c>
      <c r="AF46" t="n">
        <v>2.622574929881717e-06</v>
      </c>
      <c r="AG46" t="n">
        <v>11</v>
      </c>
      <c r="AH46" t="n">
        <v>384441.9597624395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309.2686949531936</v>
      </c>
      <c r="AB47" t="n">
        <v>423.1550724068387</v>
      </c>
      <c r="AC47" t="n">
        <v>382.7697461982033</v>
      </c>
      <c r="AD47" t="n">
        <v>309268.6949531936</v>
      </c>
      <c r="AE47" t="n">
        <v>423155.0724068386</v>
      </c>
      <c r="AF47" t="n">
        <v>2.622207560725853e-06</v>
      </c>
      <c r="AG47" t="n">
        <v>11</v>
      </c>
      <c r="AH47" t="n">
        <v>382769.7461982034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306.9454558595793</v>
      </c>
      <c r="AB48" t="n">
        <v>419.9763141848805</v>
      </c>
      <c r="AC48" t="n">
        <v>379.8943641995337</v>
      </c>
      <c r="AD48" t="n">
        <v>306945.4558595793</v>
      </c>
      <c r="AE48" t="n">
        <v>419976.3141848805</v>
      </c>
      <c r="AF48" t="n">
        <v>2.62896715319375e-06</v>
      </c>
      <c r="AG48" t="n">
        <v>11</v>
      </c>
      <c r="AH48" t="n">
        <v>379894.3641995337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306.2903920201281</v>
      </c>
      <c r="AB49" t="n">
        <v>419.0800269403664</v>
      </c>
      <c r="AC49" t="n">
        <v>379.083617351689</v>
      </c>
      <c r="AD49" t="n">
        <v>306290.3920201281</v>
      </c>
      <c r="AE49" t="n">
        <v>419080.0269403664</v>
      </c>
      <c r="AF49" t="n">
        <v>2.629040627024923e-06</v>
      </c>
      <c r="AG49" t="n">
        <v>11</v>
      </c>
      <c r="AH49" t="n">
        <v>379083.617351689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303.7812899610543</v>
      </c>
      <c r="AB50" t="n">
        <v>415.6469628093711</v>
      </c>
      <c r="AC50" t="n">
        <v>375.9782000430201</v>
      </c>
      <c r="AD50" t="n">
        <v>303781.2899610543</v>
      </c>
      <c r="AE50" t="n">
        <v>415646.9628093711</v>
      </c>
      <c r="AF50" t="n">
        <v>2.636094114817511e-06</v>
      </c>
      <c r="AG50" t="n">
        <v>11</v>
      </c>
      <c r="AH50" t="n">
        <v>375978.2000430201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303.5465571115495</v>
      </c>
      <c r="AB51" t="n">
        <v>415.325790968996</v>
      </c>
      <c r="AC51" t="n">
        <v>375.687680392323</v>
      </c>
      <c r="AD51" t="n">
        <v>303546.5571115495</v>
      </c>
      <c r="AE51" t="n">
        <v>415325.790968996</v>
      </c>
      <c r="AF51" t="n">
        <v>2.635506324168129e-06</v>
      </c>
      <c r="AG51" t="n">
        <v>11</v>
      </c>
      <c r="AH51" t="n">
        <v>375687.680392323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301.4584160588853</v>
      </c>
      <c r="AB52" t="n">
        <v>412.4687042584595</v>
      </c>
      <c r="AC52" t="n">
        <v>373.1032700274936</v>
      </c>
      <c r="AD52" t="n">
        <v>301458.4160588853</v>
      </c>
      <c r="AE52" t="n">
        <v>412468.7042584595</v>
      </c>
      <c r="AF52" t="n">
        <v>2.634845059687574e-06</v>
      </c>
      <c r="AG52" t="n">
        <v>11</v>
      </c>
      <c r="AH52" t="n">
        <v>373103.2700274937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300.7239267538291</v>
      </c>
      <c r="AB53" t="n">
        <v>411.4637435879002</v>
      </c>
      <c r="AC53" t="n">
        <v>372.1942213928614</v>
      </c>
      <c r="AD53" t="n">
        <v>300723.9267538291</v>
      </c>
      <c r="AE53" t="n">
        <v>411463.7435879002</v>
      </c>
      <c r="AF53" t="n">
        <v>2.641310756830779e-06</v>
      </c>
      <c r="AG53" t="n">
        <v>11</v>
      </c>
      <c r="AH53" t="n">
        <v>372194.2213928614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299.4975486077599</v>
      </c>
      <c r="AB54" t="n">
        <v>409.785758904463</v>
      </c>
      <c r="AC54" t="n">
        <v>370.6763812125452</v>
      </c>
      <c r="AD54" t="n">
        <v>299497.5486077599</v>
      </c>
      <c r="AE54" t="n">
        <v>409785.758904463</v>
      </c>
      <c r="AF54" t="n">
        <v>2.640943387674915e-06</v>
      </c>
      <c r="AG54" t="n">
        <v>11</v>
      </c>
      <c r="AH54" t="n">
        <v>370676.3812125452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298.4649812244581</v>
      </c>
      <c r="AB55" t="n">
        <v>408.3729546569716</v>
      </c>
      <c r="AC55" t="n">
        <v>369.3984130195511</v>
      </c>
      <c r="AD55" t="n">
        <v>298464.9812244581</v>
      </c>
      <c r="AE55" t="n">
        <v>408372.9546569716</v>
      </c>
      <c r="AF55" t="n">
        <v>2.641457704493125e-06</v>
      </c>
      <c r="AG55" t="n">
        <v>11</v>
      </c>
      <c r="AH55" t="n">
        <v>369398.4130195511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297.0441248486936</v>
      </c>
      <c r="AB56" t="n">
        <v>406.4288762798913</v>
      </c>
      <c r="AC56" t="n">
        <v>367.6398747542482</v>
      </c>
      <c r="AD56" t="n">
        <v>297044.1248486936</v>
      </c>
      <c r="AE56" t="n">
        <v>406428.8762798912</v>
      </c>
      <c r="AF56" t="n">
        <v>2.648878561441577e-06</v>
      </c>
      <c r="AG56" t="n">
        <v>11</v>
      </c>
      <c r="AH56" t="n">
        <v>367639.8747542482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296.9277232763601</v>
      </c>
      <c r="AB57" t="n">
        <v>406.2696105133496</v>
      </c>
      <c r="AC57" t="n">
        <v>367.4958090889344</v>
      </c>
      <c r="AD57" t="n">
        <v>296927.7232763601</v>
      </c>
      <c r="AE57" t="n">
        <v>406269.6105133496</v>
      </c>
      <c r="AF57" t="n">
        <v>2.649245930597441e-06</v>
      </c>
      <c r="AG57" t="n">
        <v>11</v>
      </c>
      <c r="AH57" t="n">
        <v>367495.8090889344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296.2455696179981</v>
      </c>
      <c r="AB58" t="n">
        <v>405.3362577834832</v>
      </c>
      <c r="AC58" t="n">
        <v>366.6515342336377</v>
      </c>
      <c r="AD58" t="n">
        <v>296245.569617998</v>
      </c>
      <c r="AE58" t="n">
        <v>405336.2577834832</v>
      </c>
      <c r="AF58" t="n">
        <v>2.646674346506393e-06</v>
      </c>
      <c r="AG58" t="n">
        <v>11</v>
      </c>
      <c r="AH58" t="n">
        <v>366651.5342336377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296.3628774181173</v>
      </c>
      <c r="AB59" t="n">
        <v>405.4967634908612</v>
      </c>
      <c r="AC59" t="n">
        <v>366.7967215015747</v>
      </c>
      <c r="AD59" t="n">
        <v>296362.8774181172</v>
      </c>
      <c r="AE59" t="n">
        <v>405496.7634908612</v>
      </c>
      <c r="AF59" t="n">
        <v>2.646380451181702e-06</v>
      </c>
      <c r="AG59" t="n">
        <v>11</v>
      </c>
      <c r="AH59" t="n">
        <v>366796.7215015747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296.4139391880278</v>
      </c>
      <c r="AB60" t="n">
        <v>405.5666284571392</v>
      </c>
      <c r="AC60" t="n">
        <v>366.8599186535271</v>
      </c>
      <c r="AD60" t="n">
        <v>296413.9391880278</v>
      </c>
      <c r="AE60" t="n">
        <v>405566.6284571392</v>
      </c>
      <c r="AF60" t="n">
        <v>2.646160029688184e-06</v>
      </c>
      <c r="AG60" t="n">
        <v>11</v>
      </c>
      <c r="AH60" t="n">
        <v>366859.9186535272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296.5056642565838</v>
      </c>
      <c r="AB61" t="n">
        <v>405.6921307425619</v>
      </c>
      <c r="AC61" t="n">
        <v>366.9734431769726</v>
      </c>
      <c r="AD61" t="n">
        <v>296505.6642565838</v>
      </c>
      <c r="AE61" t="n">
        <v>405692.1307425619</v>
      </c>
      <c r="AF61" t="n">
        <v>2.64579266053232e-06</v>
      </c>
      <c r="AG61" t="n">
        <v>11</v>
      </c>
      <c r="AH61" t="n">
        <v>366973.4431769726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296.7895137990553</v>
      </c>
      <c r="AB62" t="n">
        <v>406.0805062091293</v>
      </c>
      <c r="AC62" t="n">
        <v>367.3247526340993</v>
      </c>
      <c r="AD62" t="n">
        <v>296789.5137990552</v>
      </c>
      <c r="AE62" t="n">
        <v>406080.5062091294</v>
      </c>
      <c r="AF62" t="n">
        <v>2.645939608194666e-06</v>
      </c>
      <c r="AG62" t="n">
        <v>11</v>
      </c>
      <c r="AH62" t="n">
        <v>367324.7526340993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455.0165748174224</v>
      </c>
      <c r="AB2" t="n">
        <v>622.5737515797334</v>
      </c>
      <c r="AC2" t="n">
        <v>563.1561865167112</v>
      </c>
      <c r="AD2" t="n">
        <v>455016.5748174224</v>
      </c>
      <c r="AE2" t="n">
        <v>622573.7515797334</v>
      </c>
      <c r="AF2" t="n">
        <v>1.937580146885493e-06</v>
      </c>
      <c r="AG2" t="n">
        <v>16</v>
      </c>
      <c r="AH2" t="n">
        <v>563156.1865167111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393.3652300306234</v>
      </c>
      <c r="AB3" t="n">
        <v>538.2196617770617</v>
      </c>
      <c r="AC3" t="n">
        <v>486.8527326530977</v>
      </c>
      <c r="AD3" t="n">
        <v>393365.2300306234</v>
      </c>
      <c r="AE3" t="n">
        <v>538219.6617770616</v>
      </c>
      <c r="AF3" t="n">
        <v>2.111364668455035e-06</v>
      </c>
      <c r="AG3" t="n">
        <v>14</v>
      </c>
      <c r="AH3" t="n">
        <v>486852.7326530977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364.7713722395276</v>
      </c>
      <c r="AB4" t="n">
        <v>499.0962840753087</v>
      </c>
      <c r="AC4" t="n">
        <v>451.4632352091946</v>
      </c>
      <c r="AD4" t="n">
        <v>364771.3722395276</v>
      </c>
      <c r="AE4" t="n">
        <v>499096.2840753087</v>
      </c>
      <c r="AF4" t="n">
        <v>2.238620029917799e-06</v>
      </c>
      <c r="AG4" t="n">
        <v>14</v>
      </c>
      <c r="AH4" t="n">
        <v>451463.2352091947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340.4942523285751</v>
      </c>
      <c r="AB5" t="n">
        <v>465.8792575822027</v>
      </c>
      <c r="AC5" t="n">
        <v>421.4163951042012</v>
      </c>
      <c r="AD5" t="n">
        <v>340494.2523285751</v>
      </c>
      <c r="AE5" t="n">
        <v>465879.2575822027</v>
      </c>
      <c r="AF5" t="n">
        <v>2.32365869001539e-06</v>
      </c>
      <c r="AG5" t="n">
        <v>13</v>
      </c>
      <c r="AH5" t="n">
        <v>421416.3951042012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327.3474308896881</v>
      </c>
      <c r="AB6" t="n">
        <v>447.8911964926897</v>
      </c>
      <c r="AC6" t="n">
        <v>405.1450893186691</v>
      </c>
      <c r="AD6" t="n">
        <v>327347.4308896881</v>
      </c>
      <c r="AE6" t="n">
        <v>447891.1964926897</v>
      </c>
      <c r="AF6" t="n">
        <v>2.39250671553924e-06</v>
      </c>
      <c r="AG6" t="n">
        <v>13</v>
      </c>
      <c r="AH6" t="n">
        <v>405145.0893186691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309.6550181553679</v>
      </c>
      <c r="AB7" t="n">
        <v>423.6836568554304</v>
      </c>
      <c r="AC7" t="n">
        <v>383.2478832888944</v>
      </c>
      <c r="AD7" t="n">
        <v>309655.0181553679</v>
      </c>
      <c r="AE7" t="n">
        <v>423683.6568554304</v>
      </c>
      <c r="AF7" t="n">
        <v>2.448946965034616e-06</v>
      </c>
      <c r="AG7" t="n">
        <v>12</v>
      </c>
      <c r="AH7" t="n">
        <v>383247.8832888944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301.4078155793363</v>
      </c>
      <c r="AB8" t="n">
        <v>412.3994704500049</v>
      </c>
      <c r="AC8" t="n">
        <v>373.0406437965476</v>
      </c>
      <c r="AD8" t="n">
        <v>301407.8155793363</v>
      </c>
      <c r="AE8" t="n">
        <v>412399.4704500049</v>
      </c>
      <c r="AF8" t="n">
        <v>2.492449838305181e-06</v>
      </c>
      <c r="AG8" t="n">
        <v>12</v>
      </c>
      <c r="AH8" t="n">
        <v>373040.6437965476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295.8511190524447</v>
      </c>
      <c r="AB9" t="n">
        <v>404.7965531177625</v>
      </c>
      <c r="AC9" t="n">
        <v>366.1633382237329</v>
      </c>
      <c r="AD9" t="n">
        <v>295851.1190524447</v>
      </c>
      <c r="AE9" t="n">
        <v>404796.5531177625</v>
      </c>
      <c r="AF9" t="n">
        <v>2.523998878572703e-06</v>
      </c>
      <c r="AG9" t="n">
        <v>12</v>
      </c>
      <c r="AH9" t="n">
        <v>366163.3382237329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289.9924113383478</v>
      </c>
      <c r="AB10" t="n">
        <v>396.7804107553924</v>
      </c>
      <c r="AC10" t="n">
        <v>358.9122452377011</v>
      </c>
      <c r="AD10" t="n">
        <v>289992.4113383478</v>
      </c>
      <c r="AE10" t="n">
        <v>396780.4107553925</v>
      </c>
      <c r="AF10" t="n">
        <v>2.557061062258332e-06</v>
      </c>
      <c r="AG10" t="n">
        <v>12</v>
      </c>
      <c r="AH10" t="n">
        <v>358912.2452377011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285.28010423756</v>
      </c>
      <c r="AB11" t="n">
        <v>390.3328242877776</v>
      </c>
      <c r="AC11" t="n">
        <v>353.0800073733109</v>
      </c>
      <c r="AD11" t="n">
        <v>285280.1042375599</v>
      </c>
      <c r="AE11" t="n">
        <v>390332.8242877775</v>
      </c>
      <c r="AF11" t="n">
        <v>2.580212156555363e-06</v>
      </c>
      <c r="AG11" t="n">
        <v>12</v>
      </c>
      <c r="AH11" t="n">
        <v>353080.0073733109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280.2210785940174</v>
      </c>
      <c r="AB12" t="n">
        <v>383.4108422138232</v>
      </c>
      <c r="AC12" t="n">
        <v>346.8186495534319</v>
      </c>
      <c r="AD12" t="n">
        <v>280221.0785940174</v>
      </c>
      <c r="AE12" t="n">
        <v>383410.8422138232</v>
      </c>
      <c r="AF12" t="n">
        <v>2.605708623150459e-06</v>
      </c>
      <c r="AG12" t="n">
        <v>12</v>
      </c>
      <c r="AH12" t="n">
        <v>346818.6495534319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276.0499572080536</v>
      </c>
      <c r="AB13" t="n">
        <v>377.7037299166592</v>
      </c>
      <c r="AC13" t="n">
        <v>341.6562160439267</v>
      </c>
      <c r="AD13" t="n">
        <v>276049.9572080536</v>
      </c>
      <c r="AE13" t="n">
        <v>377703.7299166592</v>
      </c>
      <c r="AF13" t="n">
        <v>2.625606459098561e-06</v>
      </c>
      <c r="AG13" t="n">
        <v>12</v>
      </c>
      <c r="AH13" t="n">
        <v>341656.2160439268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272.3777651734347</v>
      </c>
      <c r="AB14" t="n">
        <v>372.6792747692147</v>
      </c>
      <c r="AC14" t="n">
        <v>337.1112878438874</v>
      </c>
      <c r="AD14" t="n">
        <v>272377.7651734347</v>
      </c>
      <c r="AE14" t="n">
        <v>372679.2747692147</v>
      </c>
      <c r="AF14" t="n">
        <v>2.644596408995798e-06</v>
      </c>
      <c r="AG14" t="n">
        <v>12</v>
      </c>
      <c r="AH14" t="n">
        <v>337111.2878438874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261.3850691926115</v>
      </c>
      <c r="AB15" t="n">
        <v>357.6385831647328</v>
      </c>
      <c r="AC15" t="n">
        <v>323.5060587363939</v>
      </c>
      <c r="AD15" t="n">
        <v>261385.0691926115</v>
      </c>
      <c r="AE15" t="n">
        <v>357638.5831647328</v>
      </c>
      <c r="AF15" t="n">
        <v>2.659198242980528e-06</v>
      </c>
      <c r="AG15" t="n">
        <v>11</v>
      </c>
      <c r="AH15" t="n">
        <v>323506.0587363939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258.1698169321614</v>
      </c>
      <c r="AB16" t="n">
        <v>353.2393331750663</v>
      </c>
      <c r="AC16" t="n">
        <v>319.526666991355</v>
      </c>
      <c r="AD16" t="n">
        <v>258169.8169321614</v>
      </c>
      <c r="AE16" t="n">
        <v>353239.3331750663</v>
      </c>
      <c r="AF16" t="n">
        <v>2.669714589736368e-06</v>
      </c>
      <c r="AG16" t="n">
        <v>11</v>
      </c>
      <c r="AH16" t="n">
        <v>319526.666991355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254.6873378394301</v>
      </c>
      <c r="AB17" t="n">
        <v>348.4744516440922</v>
      </c>
      <c r="AC17" t="n">
        <v>315.2165390662487</v>
      </c>
      <c r="AD17" t="n">
        <v>254687.3378394301</v>
      </c>
      <c r="AE17" t="n">
        <v>348474.4516440922</v>
      </c>
      <c r="AF17" t="n">
        <v>2.68492168108834e-06</v>
      </c>
      <c r="AG17" t="n">
        <v>11</v>
      </c>
      <c r="AH17" t="n">
        <v>315216.5390662487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251.4702306133097</v>
      </c>
      <c r="AB18" t="n">
        <v>344.0726636085624</v>
      </c>
      <c r="AC18" t="n">
        <v>311.2348515028802</v>
      </c>
      <c r="AD18" t="n">
        <v>251470.2306133097</v>
      </c>
      <c r="AE18" t="n">
        <v>344072.6636085624</v>
      </c>
      <c r="AF18" t="n">
        <v>2.698993914876731e-06</v>
      </c>
      <c r="AG18" t="n">
        <v>11</v>
      </c>
      <c r="AH18" t="n">
        <v>311234.8515028802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249.8297131513403</v>
      </c>
      <c r="AB19" t="n">
        <v>341.8280352425746</v>
      </c>
      <c r="AC19" t="n">
        <v>309.2044473177859</v>
      </c>
      <c r="AD19" t="n">
        <v>249829.7131513403</v>
      </c>
      <c r="AE19" t="n">
        <v>341828.0352425746</v>
      </c>
      <c r="AF19" t="n">
        <v>2.705500431574589e-06</v>
      </c>
      <c r="AG19" t="n">
        <v>11</v>
      </c>
      <c r="AH19" t="n">
        <v>309204.4473177859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245.7923681159187</v>
      </c>
      <c r="AB20" t="n">
        <v>336.3039616500213</v>
      </c>
      <c r="AC20" t="n">
        <v>304.207583555818</v>
      </c>
      <c r="AD20" t="n">
        <v>245792.3681159187</v>
      </c>
      <c r="AE20" t="n">
        <v>336303.9616500213</v>
      </c>
      <c r="AF20" t="n">
        <v>2.717908207603063e-06</v>
      </c>
      <c r="AG20" t="n">
        <v>11</v>
      </c>
      <c r="AH20" t="n">
        <v>304207.583555818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243.6339505799238</v>
      </c>
      <c r="AB21" t="n">
        <v>333.3507195546134</v>
      </c>
      <c r="AC21" t="n">
        <v>301.5361947410936</v>
      </c>
      <c r="AD21" t="n">
        <v>243633.9505799238</v>
      </c>
      <c r="AE21" t="n">
        <v>333350.7195546133</v>
      </c>
      <c r="AF21" t="n">
        <v>2.722901580882815e-06</v>
      </c>
      <c r="AG21" t="n">
        <v>11</v>
      </c>
      <c r="AH21" t="n">
        <v>301536.1947410936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240.0497388535668</v>
      </c>
      <c r="AB22" t="n">
        <v>328.4466429463526</v>
      </c>
      <c r="AC22" t="n">
        <v>297.1001563214089</v>
      </c>
      <c r="AD22" t="n">
        <v>240049.7388535668</v>
      </c>
      <c r="AE22" t="n">
        <v>328446.6429463526</v>
      </c>
      <c r="AF22" t="n">
        <v>2.732661355929602e-06</v>
      </c>
      <c r="AG22" t="n">
        <v>11</v>
      </c>
      <c r="AH22" t="n">
        <v>297100.1563214089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240.3061432820949</v>
      </c>
      <c r="AB23" t="n">
        <v>328.7974667972296</v>
      </c>
      <c r="AC23" t="n">
        <v>297.4174980363427</v>
      </c>
      <c r="AD23" t="n">
        <v>240306.1432820949</v>
      </c>
      <c r="AE23" t="n">
        <v>328797.4667972296</v>
      </c>
      <c r="AF23" t="n">
        <v>2.732510041587792e-06</v>
      </c>
      <c r="AG23" t="n">
        <v>11</v>
      </c>
      <c r="AH23" t="n">
        <v>297417.4980363427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239.1989014686597</v>
      </c>
      <c r="AB24" t="n">
        <v>327.282489700027</v>
      </c>
      <c r="AC24" t="n">
        <v>296.047108227013</v>
      </c>
      <c r="AD24" t="n">
        <v>239198.9014686597</v>
      </c>
      <c r="AE24" t="n">
        <v>327282.489700027</v>
      </c>
      <c r="AF24" t="n">
        <v>2.735385014082194e-06</v>
      </c>
      <c r="AG24" t="n">
        <v>11</v>
      </c>
      <c r="AH24" t="n">
        <v>296047.108227013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239.3582480600767</v>
      </c>
      <c r="AB25" t="n">
        <v>327.5005147362793</v>
      </c>
      <c r="AC25" t="n">
        <v>296.2443252598054</v>
      </c>
      <c r="AD25" t="n">
        <v>239358.2480600767</v>
      </c>
      <c r="AE25" t="n">
        <v>327500.5147362793</v>
      </c>
      <c r="AF25" t="n">
        <v>2.735990271449437e-06</v>
      </c>
      <c r="AG25" t="n">
        <v>11</v>
      </c>
      <c r="AH25" t="n">
        <v>296244.3252598054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239.5789581569033</v>
      </c>
      <c r="AB26" t="n">
        <v>327.8025000277995</v>
      </c>
      <c r="AC26" t="n">
        <v>296.5174894989421</v>
      </c>
      <c r="AD26" t="n">
        <v>239578.9581569033</v>
      </c>
      <c r="AE26" t="n">
        <v>327802.5000277995</v>
      </c>
      <c r="AF26" t="n">
        <v>2.735990271449437e-06</v>
      </c>
      <c r="AG26" t="n">
        <v>11</v>
      </c>
      <c r="AH26" t="n">
        <v>296517.4894989421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239.614791572053</v>
      </c>
      <c r="AB27" t="n">
        <v>327.8515288872661</v>
      </c>
      <c r="AC27" t="n">
        <v>296.5618391128736</v>
      </c>
      <c r="AD27" t="n">
        <v>239614.791572053</v>
      </c>
      <c r="AE27" t="n">
        <v>327851.5288872661</v>
      </c>
      <c r="AF27" t="n">
        <v>2.736065928620342e-06</v>
      </c>
      <c r="AG27" t="n">
        <v>11</v>
      </c>
      <c r="AH27" t="n">
        <v>296561.8391128736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1321.827714203834</v>
      </c>
      <c r="AB2" t="n">
        <v>1808.582993496776</v>
      </c>
      <c r="AC2" t="n">
        <v>1635.974370959617</v>
      </c>
      <c r="AD2" t="n">
        <v>1321827.714203834</v>
      </c>
      <c r="AE2" t="n">
        <v>1808582.993496776</v>
      </c>
      <c r="AF2" t="n">
        <v>1.108725497873624e-06</v>
      </c>
      <c r="AG2" t="n">
        <v>26</v>
      </c>
      <c r="AH2" t="n">
        <v>1635974.370959617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980.6988846600585</v>
      </c>
      <c r="AB3" t="n">
        <v>1341.835479373166</v>
      </c>
      <c r="AC3" t="n">
        <v>1213.772584499714</v>
      </c>
      <c r="AD3" t="n">
        <v>980698.8846600585</v>
      </c>
      <c r="AE3" t="n">
        <v>1341835.479373166</v>
      </c>
      <c r="AF3" t="n">
        <v>1.344076367265596e-06</v>
      </c>
      <c r="AG3" t="n">
        <v>21</v>
      </c>
      <c r="AH3" t="n">
        <v>1213772.584499714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823.8885166603797</v>
      </c>
      <c r="AB4" t="n">
        <v>1127.280615890817</v>
      </c>
      <c r="AC4" t="n">
        <v>1019.694536058478</v>
      </c>
      <c r="AD4" t="n">
        <v>823888.5166603796</v>
      </c>
      <c r="AE4" t="n">
        <v>1127280.615890817</v>
      </c>
      <c r="AF4" t="n">
        <v>1.514799830025641e-06</v>
      </c>
      <c r="AG4" t="n">
        <v>19</v>
      </c>
      <c r="AH4" t="n">
        <v>1019694.536058478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722.4288642376758</v>
      </c>
      <c r="AB5" t="n">
        <v>988.4590433621145</v>
      </c>
      <c r="AC5" t="n">
        <v>894.1218995746141</v>
      </c>
      <c r="AD5" t="n">
        <v>722428.8642376758</v>
      </c>
      <c r="AE5" t="n">
        <v>988459.0433621145</v>
      </c>
      <c r="AF5" t="n">
        <v>1.650785157082073e-06</v>
      </c>
      <c r="AG5" t="n">
        <v>17</v>
      </c>
      <c r="AH5" t="n">
        <v>894121.8995746141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662.0590568559418</v>
      </c>
      <c r="AB6" t="n">
        <v>905.8584095744927</v>
      </c>
      <c r="AC6" t="n">
        <v>819.4045543449653</v>
      </c>
      <c r="AD6" t="n">
        <v>662059.0568559418</v>
      </c>
      <c r="AE6" t="n">
        <v>905858.4095744927</v>
      </c>
      <c r="AF6" t="n">
        <v>1.753262657407729e-06</v>
      </c>
      <c r="AG6" t="n">
        <v>16</v>
      </c>
      <c r="AH6" t="n">
        <v>819404.5543449653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623.8392453063049</v>
      </c>
      <c r="AB7" t="n">
        <v>853.5643772731956</v>
      </c>
      <c r="AC7" t="n">
        <v>772.1013910913688</v>
      </c>
      <c r="AD7" t="n">
        <v>623839.2453063049</v>
      </c>
      <c r="AE7" t="n">
        <v>853564.3772731957</v>
      </c>
      <c r="AF7" t="n">
        <v>1.839239543274169e-06</v>
      </c>
      <c r="AG7" t="n">
        <v>16</v>
      </c>
      <c r="AH7" t="n">
        <v>772101.3910913687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588.9263747004596</v>
      </c>
      <c r="AB8" t="n">
        <v>805.7950474631323</v>
      </c>
      <c r="AC8" t="n">
        <v>728.8910990737023</v>
      </c>
      <c r="AD8" t="n">
        <v>588926.3747004597</v>
      </c>
      <c r="AE8" t="n">
        <v>805795.0474631323</v>
      </c>
      <c r="AF8" t="n">
        <v>1.907847361288803e-06</v>
      </c>
      <c r="AG8" t="n">
        <v>15</v>
      </c>
      <c r="AH8" t="n">
        <v>728891.0990737024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565.8758226816939</v>
      </c>
      <c r="AB9" t="n">
        <v>774.2562652724724</v>
      </c>
      <c r="AC9" t="n">
        <v>700.3623339903602</v>
      </c>
      <c r="AD9" t="n">
        <v>565875.8226816938</v>
      </c>
      <c r="AE9" t="n">
        <v>774256.2652724724</v>
      </c>
      <c r="AF9" t="n">
        <v>1.970665490019502e-06</v>
      </c>
      <c r="AG9" t="n">
        <v>15</v>
      </c>
      <c r="AH9" t="n">
        <v>700362.3339903601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541.3003227166009</v>
      </c>
      <c r="AB10" t="n">
        <v>740.6309820256926</v>
      </c>
      <c r="AC10" t="n">
        <v>669.9462005832715</v>
      </c>
      <c r="AD10" t="n">
        <v>541300.322716601</v>
      </c>
      <c r="AE10" t="n">
        <v>740630.9820256926</v>
      </c>
      <c r="AF10" t="n">
        <v>2.019443622236657e-06</v>
      </c>
      <c r="AG10" t="n">
        <v>14</v>
      </c>
      <c r="AH10" t="n">
        <v>669946.2005832716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526.2216024256217</v>
      </c>
      <c r="AB11" t="n">
        <v>719.9996116973847</v>
      </c>
      <c r="AC11" t="n">
        <v>651.2838592827874</v>
      </c>
      <c r="AD11" t="n">
        <v>526221.6024256217</v>
      </c>
      <c r="AE11" t="n">
        <v>719999.6116973847</v>
      </c>
      <c r="AF11" t="n">
        <v>2.066122992088387e-06</v>
      </c>
      <c r="AG11" t="n">
        <v>14</v>
      </c>
      <c r="AH11" t="n">
        <v>651283.8592827874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514.2704372221696</v>
      </c>
      <c r="AB12" t="n">
        <v>703.6475002178241</v>
      </c>
      <c r="AC12" t="n">
        <v>636.4923703725034</v>
      </c>
      <c r="AD12" t="n">
        <v>514270.4372221696</v>
      </c>
      <c r="AE12" t="n">
        <v>703647.5002178241</v>
      </c>
      <c r="AF12" t="n">
        <v>2.104841539174704e-06</v>
      </c>
      <c r="AG12" t="n">
        <v>14</v>
      </c>
      <c r="AH12" t="n">
        <v>636492.3703725034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504.423836500978</v>
      </c>
      <c r="AB13" t="n">
        <v>690.1749467097246</v>
      </c>
      <c r="AC13" t="n">
        <v>624.3056184623692</v>
      </c>
      <c r="AD13" t="n">
        <v>504423.836500978</v>
      </c>
      <c r="AE13" t="n">
        <v>690174.9467097246</v>
      </c>
      <c r="AF13" t="n">
        <v>2.138638850369677e-06</v>
      </c>
      <c r="AG13" t="n">
        <v>14</v>
      </c>
      <c r="AH13" t="n">
        <v>624305.6184623692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487.5187029497977</v>
      </c>
      <c r="AB14" t="n">
        <v>667.0445971831434</v>
      </c>
      <c r="AC14" t="n">
        <v>603.3827970309554</v>
      </c>
      <c r="AD14" t="n">
        <v>487518.7029497977</v>
      </c>
      <c r="AE14" t="n">
        <v>667044.5971831434</v>
      </c>
      <c r="AF14" t="n">
        <v>2.170192656967124e-06</v>
      </c>
      <c r="AG14" t="n">
        <v>13</v>
      </c>
      <c r="AH14" t="n">
        <v>603382.7970309554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479.9094360856967</v>
      </c>
      <c r="AB15" t="n">
        <v>656.6332625625188</v>
      </c>
      <c r="AC15" t="n">
        <v>593.9651055741234</v>
      </c>
      <c r="AD15" t="n">
        <v>479909.4360856967</v>
      </c>
      <c r="AE15" t="n">
        <v>656633.2625625188</v>
      </c>
      <c r="AF15" t="n">
        <v>2.196897598789276e-06</v>
      </c>
      <c r="AG15" t="n">
        <v>13</v>
      </c>
      <c r="AH15" t="n">
        <v>593965.1055741234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473.1513385433826</v>
      </c>
      <c r="AB16" t="n">
        <v>647.3865353589031</v>
      </c>
      <c r="AC16" t="n">
        <v>585.6008730369578</v>
      </c>
      <c r="AD16" t="n">
        <v>473151.3385433826</v>
      </c>
      <c r="AE16" t="n">
        <v>647386.5353589031</v>
      </c>
      <c r="AF16" t="n">
        <v>2.222372231638592e-06</v>
      </c>
      <c r="AG16" t="n">
        <v>13</v>
      </c>
      <c r="AH16" t="n">
        <v>585600.8730369577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467.1667250284737</v>
      </c>
      <c r="AB17" t="n">
        <v>639.1981231252902</v>
      </c>
      <c r="AC17" t="n">
        <v>578.193951374412</v>
      </c>
      <c r="AD17" t="n">
        <v>467166.7250284737</v>
      </c>
      <c r="AE17" t="n">
        <v>639198.1231252901</v>
      </c>
      <c r="AF17" t="n">
        <v>2.244517793149645e-06</v>
      </c>
      <c r="AG17" t="n">
        <v>13</v>
      </c>
      <c r="AH17" t="n">
        <v>578193.951374412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460.9660863841524</v>
      </c>
      <c r="AB18" t="n">
        <v>630.7141357792592</v>
      </c>
      <c r="AC18" t="n">
        <v>570.5196638733354</v>
      </c>
      <c r="AD18" t="n">
        <v>460966.0863841524</v>
      </c>
      <c r="AE18" t="n">
        <v>630714.1357792593</v>
      </c>
      <c r="AF18" t="n">
        <v>2.267821292517484e-06</v>
      </c>
      <c r="AG18" t="n">
        <v>13</v>
      </c>
      <c r="AH18" t="n">
        <v>570519.6638733353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456.5974753869624</v>
      </c>
      <c r="AB19" t="n">
        <v>624.7368094833889</v>
      </c>
      <c r="AC19" t="n">
        <v>565.1128052099126</v>
      </c>
      <c r="AD19" t="n">
        <v>456597.4753869624</v>
      </c>
      <c r="AE19" t="n">
        <v>624736.8094833889</v>
      </c>
      <c r="AF19" t="n">
        <v>2.284683762556946e-06</v>
      </c>
      <c r="AG19" t="n">
        <v>13</v>
      </c>
      <c r="AH19" t="n">
        <v>565112.8052099126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451.723810135656</v>
      </c>
      <c r="AB20" t="n">
        <v>618.0684456756151</v>
      </c>
      <c r="AC20" t="n">
        <v>559.0808606848454</v>
      </c>
      <c r="AD20" t="n">
        <v>451723.810135656</v>
      </c>
      <c r="AE20" t="n">
        <v>618068.4456756151</v>
      </c>
      <c r="AF20" t="n">
        <v>2.303427881613687e-06</v>
      </c>
      <c r="AG20" t="n">
        <v>13</v>
      </c>
      <c r="AH20" t="n">
        <v>559080.8606848455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448.5844429054362</v>
      </c>
      <c r="AB21" t="n">
        <v>613.7730249321211</v>
      </c>
      <c r="AC21" t="n">
        <v>555.1953888684495</v>
      </c>
      <c r="AD21" t="n">
        <v>448584.4429054362</v>
      </c>
      <c r="AE21" t="n">
        <v>613773.024932121</v>
      </c>
      <c r="AF21" t="n">
        <v>2.315079631297607e-06</v>
      </c>
      <c r="AG21" t="n">
        <v>13</v>
      </c>
      <c r="AH21" t="n">
        <v>555195.3888684495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436.7635373429831</v>
      </c>
      <c r="AB22" t="n">
        <v>597.5991404400252</v>
      </c>
      <c r="AC22" t="n">
        <v>540.5651172120897</v>
      </c>
      <c r="AD22" t="n">
        <v>436763.5373429831</v>
      </c>
      <c r="AE22" t="n">
        <v>597599.1404400251</v>
      </c>
      <c r="AF22" t="n">
        <v>2.331290761292626e-06</v>
      </c>
      <c r="AG22" t="n">
        <v>12</v>
      </c>
      <c r="AH22" t="n">
        <v>540565.1172120897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433.5607402158859</v>
      </c>
      <c r="AB23" t="n">
        <v>593.2169321132938</v>
      </c>
      <c r="AC23" t="n">
        <v>536.6011406975937</v>
      </c>
      <c r="AD23" t="n">
        <v>433560.7402158859</v>
      </c>
      <c r="AE23" t="n">
        <v>593216.9321132938</v>
      </c>
      <c r="AF23" t="n">
        <v>2.343810964369136e-06</v>
      </c>
      <c r="AG23" t="n">
        <v>12</v>
      </c>
      <c r="AH23" t="n">
        <v>536601.1406975937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430.2428188014482</v>
      </c>
      <c r="AB24" t="n">
        <v>588.6772056576981</v>
      </c>
      <c r="AC24" t="n">
        <v>532.4946793633738</v>
      </c>
      <c r="AD24" t="n">
        <v>430242.8188014482</v>
      </c>
      <c r="AE24" t="n">
        <v>588677.2056576981</v>
      </c>
      <c r="AF24" t="n">
        <v>2.355969311865401e-06</v>
      </c>
      <c r="AG24" t="n">
        <v>12</v>
      </c>
      <c r="AH24" t="n">
        <v>532494.6793633739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427.181766606059</v>
      </c>
      <c r="AB25" t="n">
        <v>584.4889389998746</v>
      </c>
      <c r="AC25" t="n">
        <v>528.7061349971038</v>
      </c>
      <c r="AD25" t="n">
        <v>427181.766606059</v>
      </c>
      <c r="AE25" t="n">
        <v>584488.9389998745</v>
      </c>
      <c r="AF25" t="n">
        <v>2.368489514941911e-06</v>
      </c>
      <c r="AG25" t="n">
        <v>12</v>
      </c>
      <c r="AH25" t="n">
        <v>528706.1349971038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423.8436064428105</v>
      </c>
      <c r="AB26" t="n">
        <v>579.9215209952853</v>
      </c>
      <c r="AC26" t="n">
        <v>524.5746249564611</v>
      </c>
      <c r="AD26" t="n">
        <v>423843.6064428105</v>
      </c>
      <c r="AE26" t="n">
        <v>579921.5209952852</v>
      </c>
      <c r="AF26" t="n">
        <v>2.381226831366569e-06</v>
      </c>
      <c r="AG26" t="n">
        <v>12</v>
      </c>
      <c r="AH26" t="n">
        <v>524574.6249564611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422.2007442219823</v>
      </c>
      <c r="AB27" t="n">
        <v>577.6736844267823</v>
      </c>
      <c r="AC27" t="n">
        <v>522.5413187551977</v>
      </c>
      <c r="AD27" t="n">
        <v>422200.7442219824</v>
      </c>
      <c r="AE27" t="n">
        <v>577673.6844267823</v>
      </c>
      <c r="AF27" t="n">
        <v>2.387233633998652e-06</v>
      </c>
      <c r="AG27" t="n">
        <v>12</v>
      </c>
      <c r="AH27" t="n">
        <v>522541.3187551977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419.1277840626443</v>
      </c>
      <c r="AB28" t="n">
        <v>573.4691247673417</v>
      </c>
      <c r="AC28" t="n">
        <v>518.7380363685174</v>
      </c>
      <c r="AD28" t="n">
        <v>419127.7840626442</v>
      </c>
      <c r="AE28" t="n">
        <v>573469.1247673417</v>
      </c>
      <c r="AF28" t="n">
        <v>2.399391981494916e-06</v>
      </c>
      <c r="AG28" t="n">
        <v>12</v>
      </c>
      <c r="AH28" t="n">
        <v>518738.0363685174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417.6093193571278</v>
      </c>
      <c r="AB29" t="n">
        <v>571.3914943673191</v>
      </c>
      <c r="AC29" t="n">
        <v>516.8586920979005</v>
      </c>
      <c r="AD29" t="n">
        <v>417609.3193571278</v>
      </c>
      <c r="AE29" t="n">
        <v>571391.494367319</v>
      </c>
      <c r="AF29" t="n">
        <v>2.40445795961836e-06</v>
      </c>
      <c r="AG29" t="n">
        <v>12</v>
      </c>
      <c r="AH29" t="n">
        <v>516858.6920979006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415.1876218787576</v>
      </c>
      <c r="AB30" t="n">
        <v>568.0780210396605</v>
      </c>
      <c r="AC30" t="n">
        <v>513.8614520141446</v>
      </c>
      <c r="AD30" t="n">
        <v>415187.6218787575</v>
      </c>
      <c r="AE30" t="n">
        <v>568078.0210396604</v>
      </c>
      <c r="AF30" t="n">
        <v>2.411839813455377e-06</v>
      </c>
      <c r="AG30" t="n">
        <v>12</v>
      </c>
      <c r="AH30" t="n">
        <v>513861.4520141445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412.3729648920228</v>
      </c>
      <c r="AB31" t="n">
        <v>564.2268831765075</v>
      </c>
      <c r="AC31" t="n">
        <v>510.377861343545</v>
      </c>
      <c r="AD31" t="n">
        <v>412372.9648920228</v>
      </c>
      <c r="AE31" t="n">
        <v>564226.8831765075</v>
      </c>
      <c r="AF31" t="n">
        <v>2.425156098808428e-06</v>
      </c>
      <c r="AG31" t="n">
        <v>12</v>
      </c>
      <c r="AH31" t="n">
        <v>510377.861343545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410.3064220037327</v>
      </c>
      <c r="AB32" t="n">
        <v>561.3993480273111</v>
      </c>
      <c r="AC32" t="n">
        <v>507.8201821805173</v>
      </c>
      <c r="AD32" t="n">
        <v>410306.4220037327</v>
      </c>
      <c r="AE32" t="n">
        <v>561399.3480273111</v>
      </c>
      <c r="AF32" t="n">
        <v>2.431380014788659e-06</v>
      </c>
      <c r="AG32" t="n">
        <v>12</v>
      </c>
      <c r="AH32" t="n">
        <v>507820.1821805174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408.4089736251394</v>
      </c>
      <c r="AB33" t="n">
        <v>558.8031754462052</v>
      </c>
      <c r="AC33" t="n">
        <v>505.4717846668012</v>
      </c>
      <c r="AD33" t="n">
        <v>408408.9736251394</v>
      </c>
      <c r="AE33" t="n">
        <v>558803.1754462052</v>
      </c>
      <c r="AF33" t="n">
        <v>2.439196095321971e-06</v>
      </c>
      <c r="AG33" t="n">
        <v>12</v>
      </c>
      <c r="AH33" t="n">
        <v>505471.7846668012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406.6340789522856</v>
      </c>
      <c r="AB34" t="n">
        <v>556.3746862519801</v>
      </c>
      <c r="AC34" t="n">
        <v>503.2750670728668</v>
      </c>
      <c r="AD34" t="n">
        <v>406634.0789522856</v>
      </c>
      <c r="AE34" t="n">
        <v>556374.68625198</v>
      </c>
      <c r="AF34" t="n">
        <v>2.446143722462694e-06</v>
      </c>
      <c r="AG34" t="n">
        <v>12</v>
      </c>
      <c r="AH34" t="n">
        <v>503275.0670728668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405.4124330528671</v>
      </c>
      <c r="AB35" t="n">
        <v>554.7031764371823</v>
      </c>
      <c r="AC35" t="n">
        <v>501.7630838088147</v>
      </c>
      <c r="AD35" t="n">
        <v>405412.4330528671</v>
      </c>
      <c r="AE35" t="n">
        <v>554703.1764371822</v>
      </c>
      <c r="AF35" t="n">
        <v>2.451354442818236e-06</v>
      </c>
      <c r="AG35" t="n">
        <v>12</v>
      </c>
      <c r="AH35" t="n">
        <v>501763.0838088146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403.5752240672235</v>
      </c>
      <c r="AB36" t="n">
        <v>552.1894260510848</v>
      </c>
      <c r="AC36" t="n">
        <v>499.4892422314953</v>
      </c>
      <c r="AD36" t="n">
        <v>403575.2240672235</v>
      </c>
      <c r="AE36" t="n">
        <v>552189.4260510848</v>
      </c>
      <c r="AF36" t="n">
        <v>2.457940214378712e-06</v>
      </c>
      <c r="AG36" t="n">
        <v>12</v>
      </c>
      <c r="AH36" t="n">
        <v>499489.2422314953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401.6180213111585</v>
      </c>
      <c r="AB37" t="n">
        <v>549.5114948945451</v>
      </c>
      <c r="AC37" t="n">
        <v>497.0668890660359</v>
      </c>
      <c r="AD37" t="n">
        <v>401618.0213111585</v>
      </c>
      <c r="AE37" t="n">
        <v>549511.4948945451</v>
      </c>
      <c r="AF37" t="n">
        <v>2.46445361482314e-06</v>
      </c>
      <c r="AG37" t="n">
        <v>12</v>
      </c>
      <c r="AH37" t="n">
        <v>497066.8890660359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400.6902183312987</v>
      </c>
      <c r="AB38" t="n">
        <v>548.242033925722</v>
      </c>
      <c r="AC38" t="n">
        <v>495.9185836703778</v>
      </c>
      <c r="AD38" t="n">
        <v>400690.2183312987</v>
      </c>
      <c r="AE38" t="n">
        <v>548242.033925722</v>
      </c>
      <c r="AF38" t="n">
        <v>2.465756294912025e-06</v>
      </c>
      <c r="AG38" t="n">
        <v>12</v>
      </c>
      <c r="AH38" t="n">
        <v>495918.5836703777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398.9877091608334</v>
      </c>
      <c r="AB39" t="n">
        <v>545.9125857692879</v>
      </c>
      <c r="AC39" t="n">
        <v>493.8114547765925</v>
      </c>
      <c r="AD39" t="n">
        <v>398987.7091608334</v>
      </c>
      <c r="AE39" t="n">
        <v>545912.5857692879</v>
      </c>
      <c r="AF39" t="n">
        <v>2.471256499731763e-06</v>
      </c>
      <c r="AG39" t="n">
        <v>12</v>
      </c>
      <c r="AH39" t="n">
        <v>493811.4547765926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397.9573670728417</v>
      </c>
      <c r="AB40" t="n">
        <v>544.5028262690128</v>
      </c>
      <c r="AC40" t="n">
        <v>492.5362407444138</v>
      </c>
      <c r="AD40" t="n">
        <v>397957.3670728417</v>
      </c>
      <c r="AE40" t="n">
        <v>544502.8262690128</v>
      </c>
      <c r="AF40" t="n">
        <v>2.477190931247797e-06</v>
      </c>
      <c r="AG40" t="n">
        <v>12</v>
      </c>
      <c r="AH40" t="n">
        <v>492536.2407444138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395.5478391525063</v>
      </c>
      <c r="AB41" t="n">
        <v>541.2060038675404</v>
      </c>
      <c r="AC41" t="n">
        <v>489.5540624458185</v>
      </c>
      <c r="AD41" t="n">
        <v>395547.8391525063</v>
      </c>
      <c r="AE41" t="n">
        <v>541206.0038675404</v>
      </c>
      <c r="AF41" t="n">
        <v>2.485224125129258e-06</v>
      </c>
      <c r="AG41" t="n">
        <v>12</v>
      </c>
      <c r="AH41" t="n">
        <v>489554.0624458186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395.0379368064992</v>
      </c>
      <c r="AB42" t="n">
        <v>540.5083329824296</v>
      </c>
      <c r="AC42" t="n">
        <v>488.9229762907956</v>
      </c>
      <c r="AD42" t="n">
        <v>395037.9368064992</v>
      </c>
      <c r="AE42" t="n">
        <v>540508.3329824295</v>
      </c>
      <c r="AF42" t="n">
        <v>2.484572785084815e-06</v>
      </c>
      <c r="AG42" t="n">
        <v>12</v>
      </c>
      <c r="AH42" t="n">
        <v>488922.9762907956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392.9656922107758</v>
      </c>
      <c r="AB43" t="n">
        <v>537.6729965055815</v>
      </c>
      <c r="AC43" t="n">
        <v>486.3582403478782</v>
      </c>
      <c r="AD43" t="n">
        <v>392965.6922107759</v>
      </c>
      <c r="AE43" t="n">
        <v>537672.9965055815</v>
      </c>
      <c r="AF43" t="n">
        <v>2.491737525573685e-06</v>
      </c>
      <c r="AG43" t="n">
        <v>12</v>
      </c>
      <c r="AH43" t="n">
        <v>486358.2403478782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392.550006641465</v>
      </c>
      <c r="AB44" t="n">
        <v>537.1042371708974</v>
      </c>
      <c r="AC44" t="n">
        <v>485.8437626058375</v>
      </c>
      <c r="AD44" t="n">
        <v>392550.006641465</v>
      </c>
      <c r="AE44" t="n">
        <v>537104.2371708973</v>
      </c>
      <c r="AF44" t="n">
        <v>2.491158556645292e-06</v>
      </c>
      <c r="AG44" t="n">
        <v>12</v>
      </c>
      <c r="AH44" t="n">
        <v>485843.7626058375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390.9691341766467</v>
      </c>
      <c r="AB45" t="n">
        <v>534.9412177213621</v>
      </c>
      <c r="AC45" t="n">
        <v>483.8871786967491</v>
      </c>
      <c r="AD45" t="n">
        <v>390969.1341766467</v>
      </c>
      <c r="AE45" t="n">
        <v>534941.2177213621</v>
      </c>
      <c r="AF45" t="n">
        <v>2.498540410482309e-06</v>
      </c>
      <c r="AG45" t="n">
        <v>12</v>
      </c>
      <c r="AH45" t="n">
        <v>483887.178696749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389.0258177713849</v>
      </c>
      <c r="AB46" t="n">
        <v>532.2822864826138</v>
      </c>
      <c r="AC46" t="n">
        <v>481.4820121235935</v>
      </c>
      <c r="AD46" t="n">
        <v>389025.8177713849</v>
      </c>
      <c r="AE46" t="n">
        <v>532282.2864826138</v>
      </c>
      <c r="AF46" t="n">
        <v>2.504981439810687e-06</v>
      </c>
      <c r="AG46" t="n">
        <v>12</v>
      </c>
      <c r="AH46" t="n">
        <v>481482.0121235935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388.7889009083009</v>
      </c>
      <c r="AB47" t="n">
        <v>531.9581263785079</v>
      </c>
      <c r="AC47" t="n">
        <v>481.1887894048618</v>
      </c>
      <c r="AD47" t="n">
        <v>388788.9009083009</v>
      </c>
      <c r="AE47" t="n">
        <v>531958.1263785079</v>
      </c>
      <c r="AF47" t="n">
        <v>2.504764326462539e-06</v>
      </c>
      <c r="AG47" t="n">
        <v>12</v>
      </c>
      <c r="AH47" t="n">
        <v>481188.7894048619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386.917297508729</v>
      </c>
      <c r="AB48" t="n">
        <v>529.397316037899</v>
      </c>
      <c r="AC48" t="n">
        <v>478.8723792090408</v>
      </c>
      <c r="AD48" t="n">
        <v>386917.297508729</v>
      </c>
      <c r="AE48" t="n">
        <v>529397.316037899</v>
      </c>
      <c r="AF48" t="n">
        <v>2.511277726906967e-06</v>
      </c>
      <c r="AG48" t="n">
        <v>12</v>
      </c>
      <c r="AH48" t="n">
        <v>478872.3792090408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386.6901265016572</v>
      </c>
      <c r="AB49" t="n">
        <v>529.086490643946</v>
      </c>
      <c r="AC49" t="n">
        <v>478.5912185544406</v>
      </c>
      <c r="AD49" t="n">
        <v>386690.1265016572</v>
      </c>
      <c r="AE49" t="n">
        <v>529086.490643946</v>
      </c>
      <c r="AF49" t="n">
        <v>2.511132984674869e-06</v>
      </c>
      <c r="AG49" t="n">
        <v>12</v>
      </c>
      <c r="AH49" t="n">
        <v>478591.2185544405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384.5190988570668</v>
      </c>
      <c r="AB50" t="n">
        <v>526.1159948416373</v>
      </c>
      <c r="AC50" t="n">
        <v>475.9042227023871</v>
      </c>
      <c r="AD50" t="n">
        <v>384519.0988570668</v>
      </c>
      <c r="AE50" t="n">
        <v>526115.9948416373</v>
      </c>
      <c r="AF50" t="n">
        <v>2.519528034136575e-06</v>
      </c>
      <c r="AG50" t="n">
        <v>12</v>
      </c>
      <c r="AH50" t="n">
        <v>475904.2227023871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384.0950788885202</v>
      </c>
      <c r="AB51" t="n">
        <v>525.5358320142311</v>
      </c>
      <c r="AC51" t="n">
        <v>475.379429800965</v>
      </c>
      <c r="AD51" t="n">
        <v>384095.0788885202</v>
      </c>
      <c r="AE51" t="n">
        <v>525535.8320142311</v>
      </c>
      <c r="AF51" t="n">
        <v>2.519166178556329e-06</v>
      </c>
      <c r="AG51" t="n">
        <v>12</v>
      </c>
      <c r="AH51" t="n">
        <v>475379.429800965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381.4599307758424</v>
      </c>
      <c r="AB52" t="n">
        <v>521.9303061119356</v>
      </c>
      <c r="AC52" t="n">
        <v>472.1180102303971</v>
      </c>
      <c r="AD52" t="n">
        <v>381459.9307758424</v>
      </c>
      <c r="AE52" t="n">
        <v>521930.3061119356</v>
      </c>
      <c r="AF52" t="n">
        <v>2.526258547929149e-06</v>
      </c>
      <c r="AG52" t="n">
        <v>12</v>
      </c>
      <c r="AH52" t="n">
        <v>472118.0102303971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381.6187505745619</v>
      </c>
      <c r="AB53" t="n">
        <v>522.1476103671786</v>
      </c>
      <c r="AC53" t="n">
        <v>472.3145752725081</v>
      </c>
      <c r="AD53" t="n">
        <v>381618.7505745619</v>
      </c>
      <c r="AE53" t="n">
        <v>522147.6103671786</v>
      </c>
      <c r="AF53" t="n">
        <v>2.525679579000756e-06</v>
      </c>
      <c r="AG53" t="n">
        <v>12</v>
      </c>
      <c r="AH53" t="n">
        <v>472314.5752725081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380.5260745333094</v>
      </c>
      <c r="AB54" t="n">
        <v>520.6525628020721</v>
      </c>
      <c r="AC54" t="n">
        <v>470.9622129487029</v>
      </c>
      <c r="AD54" t="n">
        <v>380526.0745333094</v>
      </c>
      <c r="AE54" t="n">
        <v>520652.5628020721</v>
      </c>
      <c r="AF54" t="n">
        <v>2.527199372437789e-06</v>
      </c>
      <c r="AG54" t="n">
        <v>12</v>
      </c>
      <c r="AH54" t="n">
        <v>470962.2129487029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379.2931630697886</v>
      </c>
      <c r="AB55" t="n">
        <v>518.9656389454681</v>
      </c>
      <c r="AC55" t="n">
        <v>469.4362867373608</v>
      </c>
      <c r="AD55" t="n">
        <v>379293.1630697886</v>
      </c>
      <c r="AE55" t="n">
        <v>518965.6389454681</v>
      </c>
      <c r="AF55" t="n">
        <v>2.533495659534069e-06</v>
      </c>
      <c r="AG55" t="n">
        <v>12</v>
      </c>
      <c r="AH55" t="n">
        <v>469436.2867373608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378.9441808811401</v>
      </c>
      <c r="AB56" t="n">
        <v>518.4881461189516</v>
      </c>
      <c r="AC56" t="n">
        <v>469.0043651560416</v>
      </c>
      <c r="AD56" t="n">
        <v>378944.1808811401</v>
      </c>
      <c r="AE56" t="n">
        <v>518488.1461189516</v>
      </c>
      <c r="AF56" t="n">
        <v>2.533061432837774e-06</v>
      </c>
      <c r="AG56" t="n">
        <v>12</v>
      </c>
      <c r="AH56" t="n">
        <v>469004.3651560416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367.9005061027071</v>
      </c>
      <c r="AB57" t="n">
        <v>503.3777030745542</v>
      </c>
      <c r="AC57" t="n">
        <v>455.3360415881614</v>
      </c>
      <c r="AD57" t="n">
        <v>367900.5061027071</v>
      </c>
      <c r="AE57" t="n">
        <v>503377.7030745542</v>
      </c>
      <c r="AF57" t="n">
        <v>2.539936688862447e-06</v>
      </c>
      <c r="AG57" t="n">
        <v>11</v>
      </c>
      <c r="AH57" t="n">
        <v>455336.0415881614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368.8055350692788</v>
      </c>
      <c r="AB58" t="n">
        <v>504.6160036336777</v>
      </c>
      <c r="AC58" t="n">
        <v>456.456160479888</v>
      </c>
      <c r="AD58" t="n">
        <v>368805.5350692788</v>
      </c>
      <c r="AE58" t="n">
        <v>504616.0036336777</v>
      </c>
      <c r="AF58" t="n">
        <v>2.539791946630348e-06</v>
      </c>
      <c r="AG58" t="n">
        <v>11</v>
      </c>
      <c r="AH58" t="n">
        <v>456456.160479888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368.275270920554</v>
      </c>
      <c r="AB59" t="n">
        <v>503.8904728317891</v>
      </c>
      <c r="AC59" t="n">
        <v>455.7998733194427</v>
      </c>
      <c r="AD59" t="n">
        <v>368275.270920554</v>
      </c>
      <c r="AE59" t="n">
        <v>503890.4728317891</v>
      </c>
      <c r="AF59" t="n">
        <v>2.539068235469856e-06</v>
      </c>
      <c r="AG59" t="n">
        <v>11</v>
      </c>
      <c r="AH59" t="n">
        <v>455799.8733194427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364.9163917588629</v>
      </c>
      <c r="AB60" t="n">
        <v>499.2947061794731</v>
      </c>
      <c r="AC60" t="n">
        <v>451.6427201862248</v>
      </c>
      <c r="AD60" t="n">
        <v>364916.3917588629</v>
      </c>
      <c r="AE60" t="n">
        <v>499294.7061794731</v>
      </c>
      <c r="AF60" t="n">
        <v>2.547173800467366e-06</v>
      </c>
      <c r="AG60" t="n">
        <v>11</v>
      </c>
      <c r="AH60" t="n">
        <v>451642.7201862248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365.9872860438207</v>
      </c>
      <c r="AB61" t="n">
        <v>500.7599509846738</v>
      </c>
      <c r="AC61" t="n">
        <v>452.9681240837011</v>
      </c>
      <c r="AD61" t="n">
        <v>365987.2860438207</v>
      </c>
      <c r="AE61" t="n">
        <v>500759.9509846738</v>
      </c>
      <c r="AF61" t="n">
        <v>2.545292151450087e-06</v>
      </c>
      <c r="AG61" t="n">
        <v>11</v>
      </c>
      <c r="AH61" t="n">
        <v>452968.1240837011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365.0922349356191</v>
      </c>
      <c r="AB62" t="n">
        <v>499.5353025715643</v>
      </c>
      <c r="AC62" t="n">
        <v>451.860354396334</v>
      </c>
      <c r="AD62" t="n">
        <v>365092.2349356191</v>
      </c>
      <c r="AE62" t="n">
        <v>499535.3025715643</v>
      </c>
      <c r="AF62" t="n">
        <v>2.54688431600317e-06</v>
      </c>
      <c r="AG62" t="n">
        <v>11</v>
      </c>
      <c r="AH62" t="n">
        <v>451860.354396334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363.8522168819173</v>
      </c>
      <c r="AB63" t="n">
        <v>497.8386551647539</v>
      </c>
      <c r="AC63" t="n">
        <v>450.32563263677</v>
      </c>
      <c r="AD63" t="n">
        <v>363852.2168819173</v>
      </c>
      <c r="AE63" t="n">
        <v>497838.6551647539</v>
      </c>
      <c r="AF63" t="n">
        <v>2.547101429351317e-06</v>
      </c>
      <c r="AG63" t="n">
        <v>11</v>
      </c>
      <c r="AH63" t="n">
        <v>450325.63263677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361.1580855810975</v>
      </c>
      <c r="AB64" t="n">
        <v>494.1524258622878</v>
      </c>
      <c r="AC64" t="n">
        <v>446.9912118852758</v>
      </c>
      <c r="AD64" t="n">
        <v>361158.0855810975</v>
      </c>
      <c r="AE64" t="n">
        <v>494152.4258622878</v>
      </c>
      <c r="AF64" t="n">
        <v>2.556364932205613e-06</v>
      </c>
      <c r="AG64" t="n">
        <v>11</v>
      </c>
      <c r="AH64" t="n">
        <v>446991.2118852758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362.0469651357668</v>
      </c>
      <c r="AB65" t="n">
        <v>495.3686300835847</v>
      </c>
      <c r="AC65" t="n">
        <v>448.0913432826454</v>
      </c>
      <c r="AD65" t="n">
        <v>362046.9651357668</v>
      </c>
      <c r="AE65" t="n">
        <v>495368.6300835846</v>
      </c>
      <c r="AF65" t="n">
        <v>2.554266169840187e-06</v>
      </c>
      <c r="AG65" t="n">
        <v>11</v>
      </c>
      <c r="AH65" t="n">
        <v>448091.3432826455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360.4133571959382</v>
      </c>
      <c r="AB66" t="n">
        <v>493.1334556306151</v>
      </c>
      <c r="AC66" t="n">
        <v>446.0694907423803</v>
      </c>
      <c r="AD66" t="n">
        <v>360413.3571959382</v>
      </c>
      <c r="AE66" t="n">
        <v>493133.4556306151</v>
      </c>
      <c r="AF66" t="n">
        <v>2.554483283188335e-06</v>
      </c>
      <c r="AG66" t="n">
        <v>11</v>
      </c>
      <c r="AH66" t="n">
        <v>446069.4907423803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358.6556069783595</v>
      </c>
      <c r="AB67" t="n">
        <v>490.7284242364574</v>
      </c>
      <c r="AC67" t="n">
        <v>443.8939921689982</v>
      </c>
      <c r="AD67" t="n">
        <v>358655.6069783595</v>
      </c>
      <c r="AE67" t="n">
        <v>490728.4242364574</v>
      </c>
      <c r="AF67" t="n">
        <v>2.560851941400663e-06</v>
      </c>
      <c r="AG67" t="n">
        <v>11</v>
      </c>
      <c r="AH67" t="n">
        <v>443893.9921689982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359.503650633526</v>
      </c>
      <c r="AB68" t="n">
        <v>491.8887549785018</v>
      </c>
      <c r="AC68" t="n">
        <v>444.9435825735564</v>
      </c>
      <c r="AD68" t="n">
        <v>359503.650633526</v>
      </c>
      <c r="AE68" t="n">
        <v>491888.7549785018</v>
      </c>
      <c r="AF68" t="n">
        <v>2.559911116892024e-06</v>
      </c>
      <c r="AG68" t="n">
        <v>11</v>
      </c>
      <c r="AH68" t="n">
        <v>444943.5825735564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358.6203556169664</v>
      </c>
      <c r="AB69" t="n">
        <v>490.680191768619</v>
      </c>
      <c r="AC69" t="n">
        <v>443.8503629401957</v>
      </c>
      <c r="AD69" t="n">
        <v>358620.3556169664</v>
      </c>
      <c r="AE69" t="n">
        <v>490680.191768619</v>
      </c>
      <c r="AF69" t="n">
        <v>2.560345343588319e-06</v>
      </c>
      <c r="AG69" t="n">
        <v>11</v>
      </c>
      <c r="AH69" t="n">
        <v>443850.3629401957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358.6534596651832</v>
      </c>
      <c r="AB70" t="n">
        <v>490.7254861878368</v>
      </c>
      <c r="AC70" t="n">
        <v>443.8913345236145</v>
      </c>
      <c r="AD70" t="n">
        <v>358653.4596651832</v>
      </c>
      <c r="AE70" t="n">
        <v>490725.4861878368</v>
      </c>
      <c r="AF70" t="n">
        <v>2.559187405731532e-06</v>
      </c>
      <c r="AG70" t="n">
        <v>11</v>
      </c>
      <c r="AH70" t="n">
        <v>443891.3345236145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357.1104682832665</v>
      </c>
      <c r="AB71" t="n">
        <v>488.6142973071229</v>
      </c>
      <c r="AC71" t="n">
        <v>441.9816345466037</v>
      </c>
      <c r="AD71" t="n">
        <v>357110.4682832665</v>
      </c>
      <c r="AE71" t="n">
        <v>488614.2973071229</v>
      </c>
      <c r="AF71" t="n">
        <v>2.561865137025352e-06</v>
      </c>
      <c r="AG71" t="n">
        <v>11</v>
      </c>
      <c r="AH71" t="n">
        <v>441981.6345466037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355.125027577738</v>
      </c>
      <c r="AB72" t="n">
        <v>485.8977297423568</v>
      </c>
      <c r="AC72" t="n">
        <v>439.5243323774923</v>
      </c>
      <c r="AD72" t="n">
        <v>355125.027577738</v>
      </c>
      <c r="AE72" t="n">
        <v>485897.7297423568</v>
      </c>
      <c r="AF72" t="n">
        <v>2.569898330906813e-06</v>
      </c>
      <c r="AG72" t="n">
        <v>11</v>
      </c>
      <c r="AH72" t="n">
        <v>439524.3323774923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355.057199983898</v>
      </c>
      <c r="AB73" t="n">
        <v>485.8049250361227</v>
      </c>
      <c r="AC73" t="n">
        <v>439.4403848221689</v>
      </c>
      <c r="AD73" t="n">
        <v>355057.199983898</v>
      </c>
      <c r="AE73" t="n">
        <v>485804.9250361227</v>
      </c>
      <c r="AF73" t="n">
        <v>2.568812764166075e-06</v>
      </c>
      <c r="AG73" t="n">
        <v>11</v>
      </c>
      <c r="AH73" t="n">
        <v>439440.3848221689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354.3771930983517</v>
      </c>
      <c r="AB74" t="n">
        <v>484.8745096155317</v>
      </c>
      <c r="AC74" t="n">
        <v>438.598766943473</v>
      </c>
      <c r="AD74" t="n">
        <v>354377.1930983517</v>
      </c>
      <c r="AE74" t="n">
        <v>484874.5096155317</v>
      </c>
      <c r="AF74" t="n">
        <v>2.567582455193238e-06</v>
      </c>
      <c r="AG74" t="n">
        <v>11</v>
      </c>
      <c r="AH74" t="n">
        <v>438598.766943473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352.401654506952</v>
      </c>
      <c r="AB75" t="n">
        <v>482.1714905601671</v>
      </c>
      <c r="AC75" t="n">
        <v>436.1537202330413</v>
      </c>
      <c r="AD75" t="n">
        <v>352401.654506952</v>
      </c>
      <c r="AE75" t="n">
        <v>482171.4905601671</v>
      </c>
      <c r="AF75" t="n">
        <v>2.568595650817927e-06</v>
      </c>
      <c r="AG75" t="n">
        <v>11</v>
      </c>
      <c r="AH75" t="n">
        <v>436153.7202330413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350.7348783138206</v>
      </c>
      <c r="AB76" t="n">
        <v>479.8909338397487</v>
      </c>
      <c r="AC76" t="n">
        <v>434.0908166452381</v>
      </c>
      <c r="AD76" t="n">
        <v>350734.8783138206</v>
      </c>
      <c r="AE76" t="n">
        <v>479890.9338397487</v>
      </c>
      <c r="AF76" t="n">
        <v>2.576194618003092e-06</v>
      </c>
      <c r="AG76" t="n">
        <v>11</v>
      </c>
      <c r="AH76" t="n">
        <v>434090.8166452381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350.430790570824</v>
      </c>
      <c r="AB77" t="n">
        <v>479.4748675743763</v>
      </c>
      <c r="AC77" t="n">
        <v>433.7144591602803</v>
      </c>
      <c r="AD77" t="n">
        <v>350430.790570824</v>
      </c>
      <c r="AE77" t="n">
        <v>479474.8675743763</v>
      </c>
      <c r="AF77" t="n">
        <v>2.57728018474383e-06</v>
      </c>
      <c r="AG77" t="n">
        <v>11</v>
      </c>
      <c r="AH77" t="n">
        <v>433714.4591602803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349.5862980703004</v>
      </c>
      <c r="AB78" t="n">
        <v>478.3193956787803</v>
      </c>
      <c r="AC78" t="n">
        <v>432.6692638806849</v>
      </c>
      <c r="AD78" t="n">
        <v>349586.2980703004</v>
      </c>
      <c r="AE78" t="n">
        <v>478319.3956787803</v>
      </c>
      <c r="AF78" t="n">
        <v>2.575760391306797e-06</v>
      </c>
      <c r="AG78" t="n">
        <v>11</v>
      </c>
      <c r="AH78" t="n">
        <v>432669.2638806849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348.0170669791782</v>
      </c>
      <c r="AB79" t="n">
        <v>476.172304470317</v>
      </c>
      <c r="AC79" t="n">
        <v>430.727088043696</v>
      </c>
      <c r="AD79" t="n">
        <v>348017.0669791782</v>
      </c>
      <c r="AE79" t="n">
        <v>476172.304470317</v>
      </c>
      <c r="AF79" t="n">
        <v>2.576194618003092e-06</v>
      </c>
      <c r="AG79" t="n">
        <v>11</v>
      </c>
      <c r="AH79" t="n">
        <v>430727.088043696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346.3325888925959</v>
      </c>
      <c r="AB80" t="n">
        <v>473.8675272383269</v>
      </c>
      <c r="AC80" t="n">
        <v>428.6422755159517</v>
      </c>
      <c r="AD80" t="n">
        <v>346332.5888925959</v>
      </c>
      <c r="AE80" t="n">
        <v>473867.5272383269</v>
      </c>
      <c r="AF80" t="n">
        <v>2.57554327795865e-06</v>
      </c>
      <c r="AG80" t="n">
        <v>11</v>
      </c>
      <c r="AH80" t="n">
        <v>428642.2755159517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346.2179576445828</v>
      </c>
      <c r="AB81" t="n">
        <v>473.7106837076217</v>
      </c>
      <c r="AC81" t="n">
        <v>428.5004009116858</v>
      </c>
      <c r="AD81" t="n">
        <v>346217.9576445828</v>
      </c>
      <c r="AE81" t="n">
        <v>473710.6837076217</v>
      </c>
      <c r="AF81" t="n">
        <v>2.582346162867273e-06</v>
      </c>
      <c r="AG81" t="n">
        <v>11</v>
      </c>
      <c r="AH81" t="n">
        <v>428500.4009116858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346.2834706552289</v>
      </c>
      <c r="AB82" t="n">
        <v>473.8003214990177</v>
      </c>
      <c r="AC82" t="n">
        <v>428.5814837980784</v>
      </c>
      <c r="AD82" t="n">
        <v>346283.4706552289</v>
      </c>
      <c r="AE82" t="n">
        <v>473800.3214990177</v>
      </c>
      <c r="AF82" t="n">
        <v>2.582129049519126e-06</v>
      </c>
      <c r="AG82" t="n">
        <v>11</v>
      </c>
      <c r="AH82" t="n">
        <v>428581.4837980784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346.7053851915147</v>
      </c>
      <c r="AB83" t="n">
        <v>474.3776035811196</v>
      </c>
      <c r="AC83" t="n">
        <v>429.103670888485</v>
      </c>
      <c r="AD83" t="n">
        <v>346705.3851915147</v>
      </c>
      <c r="AE83" t="n">
        <v>474377.6035811196</v>
      </c>
      <c r="AF83" t="n">
        <v>2.581332967242585e-06</v>
      </c>
      <c r="AG83" t="n">
        <v>11</v>
      </c>
      <c r="AH83" t="n">
        <v>429103.670888485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345.0702363778476</v>
      </c>
      <c r="AB84" t="n">
        <v>472.1403208365858</v>
      </c>
      <c r="AC84" t="n">
        <v>427.0799112690434</v>
      </c>
      <c r="AD84" t="n">
        <v>345070.2363778476</v>
      </c>
      <c r="AE84" t="n">
        <v>472140.3208365858</v>
      </c>
      <c r="AF84" t="n">
        <v>2.58270801844752e-06</v>
      </c>
      <c r="AG84" t="n">
        <v>11</v>
      </c>
      <c r="AH84" t="n">
        <v>427079.9112690434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343.6194787128443</v>
      </c>
      <c r="AB85" t="n">
        <v>470.1553301964172</v>
      </c>
      <c r="AC85" t="n">
        <v>425.2843653496207</v>
      </c>
      <c r="AD85" t="n">
        <v>343619.4787128443</v>
      </c>
      <c r="AE85" t="n">
        <v>470155.3301964172</v>
      </c>
      <c r="AF85" t="n">
        <v>2.582780389563569e-06</v>
      </c>
      <c r="AG85" t="n">
        <v>11</v>
      </c>
      <c r="AH85" t="n">
        <v>425284.3653496206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342.5286831792986</v>
      </c>
      <c r="AB86" t="n">
        <v>468.6628556249174</v>
      </c>
      <c r="AC86" t="n">
        <v>423.9343304565236</v>
      </c>
      <c r="AD86" t="n">
        <v>342528.6831792986</v>
      </c>
      <c r="AE86" t="n">
        <v>468662.8556249174</v>
      </c>
      <c r="AF86" t="n">
        <v>2.581984307287027e-06</v>
      </c>
      <c r="AG86" t="n">
        <v>11</v>
      </c>
      <c r="AH86" t="n">
        <v>423934.3304565236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340.5353558875461</v>
      </c>
      <c r="AB87" t="n">
        <v>465.9354972849479</v>
      </c>
      <c r="AC87" t="n">
        <v>421.4672673686493</v>
      </c>
      <c r="AD87" t="n">
        <v>340535.3558875461</v>
      </c>
      <c r="AE87" t="n">
        <v>465935.4972849479</v>
      </c>
      <c r="AF87" t="n">
        <v>2.591103067909226e-06</v>
      </c>
      <c r="AG87" t="n">
        <v>11</v>
      </c>
      <c r="AH87" t="n">
        <v>421467.2673686493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340.8929063280031</v>
      </c>
      <c r="AB88" t="n">
        <v>466.4247135715933</v>
      </c>
      <c r="AC88" t="n">
        <v>421.9097935395166</v>
      </c>
      <c r="AD88" t="n">
        <v>340892.9063280031</v>
      </c>
      <c r="AE88" t="n">
        <v>466424.7135715933</v>
      </c>
      <c r="AF88" t="n">
        <v>2.590379356748734e-06</v>
      </c>
      <c r="AG88" t="n">
        <v>11</v>
      </c>
      <c r="AH88" t="n">
        <v>421909.7935395166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340.8343064273852</v>
      </c>
      <c r="AB89" t="n">
        <v>466.3445346023228</v>
      </c>
      <c r="AC89" t="n">
        <v>421.8372667385415</v>
      </c>
      <c r="AD89" t="n">
        <v>340834.3064273853</v>
      </c>
      <c r="AE89" t="n">
        <v>466344.5346023228</v>
      </c>
      <c r="AF89" t="n">
        <v>2.589872758936389e-06</v>
      </c>
      <c r="AG89" t="n">
        <v>11</v>
      </c>
      <c r="AH89" t="n">
        <v>421837.2667385415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340.9624004462325</v>
      </c>
      <c r="AB90" t="n">
        <v>466.5197984900188</v>
      </c>
      <c r="AC90" t="n">
        <v>421.9958036867801</v>
      </c>
      <c r="AD90" t="n">
        <v>340962.4004462325</v>
      </c>
      <c r="AE90" t="n">
        <v>466519.7984900188</v>
      </c>
      <c r="AF90" t="n">
        <v>2.589945130052439e-06</v>
      </c>
      <c r="AG90" t="n">
        <v>11</v>
      </c>
      <c r="AH90" t="n">
        <v>421995.8036867801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340.9054652946991</v>
      </c>
      <c r="AB91" t="n">
        <v>466.4418973038893</v>
      </c>
      <c r="AC91" t="n">
        <v>421.9253372805198</v>
      </c>
      <c r="AD91" t="n">
        <v>340905.4652946991</v>
      </c>
      <c r="AE91" t="n">
        <v>466441.8973038893</v>
      </c>
      <c r="AF91" t="n">
        <v>2.590596470096881e-06</v>
      </c>
      <c r="AG91" t="n">
        <v>11</v>
      </c>
      <c r="AH91" t="n">
        <v>421925.3372805198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341.2848310021432</v>
      </c>
      <c r="AB92" t="n">
        <v>466.960962201248</v>
      </c>
      <c r="AC92" t="n">
        <v>422.3948633525869</v>
      </c>
      <c r="AD92" t="n">
        <v>341284.8310021432</v>
      </c>
      <c r="AE92" t="n">
        <v>466960.962201248</v>
      </c>
      <c r="AF92" t="n">
        <v>2.590379356748734e-06</v>
      </c>
      <c r="AG92" t="n">
        <v>11</v>
      </c>
      <c r="AH92" t="n">
        <v>422394.8633525869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341.4118892884616</v>
      </c>
      <c r="AB93" t="n">
        <v>467.1348089540049</v>
      </c>
      <c r="AC93" t="n">
        <v>422.552118415256</v>
      </c>
      <c r="AD93" t="n">
        <v>341411.8892884616</v>
      </c>
      <c r="AE93" t="n">
        <v>467134.8089540049</v>
      </c>
      <c r="AF93" t="n">
        <v>2.590668841212931e-06</v>
      </c>
      <c r="AG93" t="n">
        <v>11</v>
      </c>
      <c r="AH93" t="n">
        <v>422552.118415256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341.8278270584736</v>
      </c>
      <c r="AB94" t="n">
        <v>467.7039133608147</v>
      </c>
      <c r="AC94" t="n">
        <v>423.0669082962229</v>
      </c>
      <c r="AD94" t="n">
        <v>341827.8270584736</v>
      </c>
      <c r="AE94" t="n">
        <v>467703.9133608147</v>
      </c>
      <c r="AF94" t="n">
        <v>2.589872758936389e-06</v>
      </c>
      <c r="AG94" t="n">
        <v>11</v>
      </c>
      <c r="AH94" t="n">
        <v>423066.9082962229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342.1627962283845</v>
      </c>
      <c r="AB95" t="n">
        <v>468.1622329568836</v>
      </c>
      <c r="AC95" t="n">
        <v>423.4814865132986</v>
      </c>
      <c r="AD95" t="n">
        <v>342162.7962283845</v>
      </c>
      <c r="AE95" t="n">
        <v>468162.2329568836</v>
      </c>
      <c r="AF95" t="n">
        <v>2.589728016704291e-06</v>
      </c>
      <c r="AG95" t="n">
        <v>11</v>
      </c>
      <c r="AH95" t="n">
        <v>423481.4865132986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342.4260369344527</v>
      </c>
      <c r="AB96" t="n">
        <v>468.5224105042865</v>
      </c>
      <c r="AC96" t="n">
        <v>423.8072892210897</v>
      </c>
      <c r="AD96" t="n">
        <v>342426.0369344527</v>
      </c>
      <c r="AE96" t="n">
        <v>468522.4105042865</v>
      </c>
      <c r="AF96" t="n">
        <v>2.58980038782034e-06</v>
      </c>
      <c r="AG96" t="n">
        <v>11</v>
      </c>
      <c r="AH96" t="n">
        <v>423807.2892210897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342.6321056645928</v>
      </c>
      <c r="AB97" t="n">
        <v>468.8043628319749</v>
      </c>
      <c r="AC97" t="n">
        <v>424.0623324143461</v>
      </c>
      <c r="AD97" t="n">
        <v>342632.1056645928</v>
      </c>
      <c r="AE97" t="n">
        <v>468804.3628319749</v>
      </c>
      <c r="AF97" t="n">
        <v>2.589872758936389e-06</v>
      </c>
      <c r="AG97" t="n">
        <v>11</v>
      </c>
      <c r="AH97" t="n">
        <v>424062.3324143461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342.8995295714038</v>
      </c>
      <c r="AB98" t="n">
        <v>469.1702640191838</v>
      </c>
      <c r="AC98" t="n">
        <v>424.3933125057933</v>
      </c>
      <c r="AD98" t="n">
        <v>342899.5295714037</v>
      </c>
      <c r="AE98" t="n">
        <v>469170.2640191838</v>
      </c>
      <c r="AF98" t="n">
        <v>2.589728016704291e-06</v>
      </c>
      <c r="AG98" t="n">
        <v>11</v>
      </c>
      <c r="AH98" t="n">
        <v>424393.3125057934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343.2994684617357</v>
      </c>
      <c r="AB99" t="n">
        <v>469.7174780529944</v>
      </c>
      <c r="AC99" t="n">
        <v>424.8883012002368</v>
      </c>
      <c r="AD99" t="n">
        <v>343299.4684617357</v>
      </c>
      <c r="AE99" t="n">
        <v>469717.4780529944</v>
      </c>
      <c r="AF99" t="n">
        <v>2.589510903356144e-06</v>
      </c>
      <c r="AG99" t="n">
        <v>11</v>
      </c>
      <c r="AH99" t="n">
        <v>424888.3012002368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608.7453369866946</v>
      </c>
      <c r="AB2" t="n">
        <v>832.9122260140665</v>
      </c>
      <c r="AC2" t="n">
        <v>753.4202521629344</v>
      </c>
      <c r="AD2" t="n">
        <v>608745.3369866946</v>
      </c>
      <c r="AE2" t="n">
        <v>832912.2260140665</v>
      </c>
      <c r="AF2" t="n">
        <v>1.680966858291018e-06</v>
      </c>
      <c r="AG2" t="n">
        <v>18</v>
      </c>
      <c r="AH2" t="n">
        <v>753420.2521629344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512.3786406663809</v>
      </c>
      <c r="AB3" t="n">
        <v>701.0590607100202</v>
      </c>
      <c r="AC3" t="n">
        <v>634.1509678984266</v>
      </c>
      <c r="AD3" t="n">
        <v>512378.6406663809</v>
      </c>
      <c r="AE3" t="n">
        <v>701059.0607100201</v>
      </c>
      <c r="AF3" t="n">
        <v>1.880767657499573e-06</v>
      </c>
      <c r="AG3" t="n">
        <v>16</v>
      </c>
      <c r="AH3" t="n">
        <v>634150.9678984267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460.6662988051394</v>
      </c>
      <c r="AB4" t="n">
        <v>630.303953187959</v>
      </c>
      <c r="AC4" t="n">
        <v>570.1486285328539</v>
      </c>
      <c r="AD4" t="n">
        <v>460666.2988051394</v>
      </c>
      <c r="AE4" t="n">
        <v>630303.953187959</v>
      </c>
      <c r="AF4" t="n">
        <v>2.020083780277319e-06</v>
      </c>
      <c r="AG4" t="n">
        <v>15</v>
      </c>
      <c r="AH4" t="n">
        <v>570148.6285328539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424.5427654591841</v>
      </c>
      <c r="AB5" t="n">
        <v>580.8781412062064</v>
      </c>
      <c r="AC5" t="n">
        <v>525.4399466770769</v>
      </c>
      <c r="AD5" t="n">
        <v>424542.7654591841</v>
      </c>
      <c r="AE5" t="n">
        <v>580878.1412062064</v>
      </c>
      <c r="AF5" t="n">
        <v>2.125092934919218e-06</v>
      </c>
      <c r="AG5" t="n">
        <v>14</v>
      </c>
      <c r="AH5" t="n">
        <v>525439.946677077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405.1063203897302</v>
      </c>
      <c r="AB6" t="n">
        <v>554.284339586741</v>
      </c>
      <c r="AC6" t="n">
        <v>501.3842201595381</v>
      </c>
      <c r="AD6" t="n">
        <v>405106.3203897302</v>
      </c>
      <c r="AE6" t="n">
        <v>554284.3395867409</v>
      </c>
      <c r="AF6" t="n">
        <v>2.205415988576409e-06</v>
      </c>
      <c r="AG6" t="n">
        <v>14</v>
      </c>
      <c r="AH6" t="n">
        <v>501384.2201595381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382.2285763430312</v>
      </c>
      <c r="AB7" t="n">
        <v>522.9820008872124</v>
      </c>
      <c r="AC7" t="n">
        <v>473.0693327323844</v>
      </c>
      <c r="AD7" t="n">
        <v>382228.5763430312</v>
      </c>
      <c r="AE7" t="n">
        <v>522982.0008872124</v>
      </c>
      <c r="AF7" t="n">
        <v>2.272165415710286e-06</v>
      </c>
      <c r="AG7" t="n">
        <v>13</v>
      </c>
      <c r="AH7" t="n">
        <v>473069.3327323844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370.6450408846482</v>
      </c>
      <c r="AB8" t="n">
        <v>507.132896643535</v>
      </c>
      <c r="AC8" t="n">
        <v>458.7328447533661</v>
      </c>
      <c r="AD8" t="n">
        <v>370645.0408846482</v>
      </c>
      <c r="AE8" t="n">
        <v>507132.8966435351</v>
      </c>
      <c r="AF8" t="n">
        <v>2.325564957417388e-06</v>
      </c>
      <c r="AG8" t="n">
        <v>13</v>
      </c>
      <c r="AH8" t="n">
        <v>458732.8447533661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362.7793532138435</v>
      </c>
      <c r="AB9" t="n">
        <v>496.3707157626907</v>
      </c>
      <c r="AC9" t="n">
        <v>448.9977913109738</v>
      </c>
      <c r="AD9" t="n">
        <v>362779.3532138435</v>
      </c>
      <c r="AE9" t="n">
        <v>496370.7157626908</v>
      </c>
      <c r="AF9" t="n">
        <v>2.363675524194384e-06</v>
      </c>
      <c r="AG9" t="n">
        <v>13</v>
      </c>
      <c r="AH9" t="n">
        <v>448997.7913109738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346.7842882527663</v>
      </c>
      <c r="AB10" t="n">
        <v>474.4855622304814</v>
      </c>
      <c r="AC10" t="n">
        <v>429.2013261158726</v>
      </c>
      <c r="AD10" t="n">
        <v>346784.2882527663</v>
      </c>
      <c r="AE10" t="n">
        <v>474485.5622304814</v>
      </c>
      <c r="AF10" t="n">
        <v>2.404247243033299e-06</v>
      </c>
      <c r="AG10" t="n">
        <v>12</v>
      </c>
      <c r="AH10" t="n">
        <v>429201.3261158726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340.4360244719412</v>
      </c>
      <c r="AB11" t="n">
        <v>465.7995876599244</v>
      </c>
      <c r="AC11" t="n">
        <v>421.3443287674876</v>
      </c>
      <c r="AD11" t="n">
        <v>340436.0244719412</v>
      </c>
      <c r="AE11" t="n">
        <v>465799.5876599244</v>
      </c>
      <c r="AF11" t="n">
        <v>2.436093059107227e-06</v>
      </c>
      <c r="AG11" t="n">
        <v>12</v>
      </c>
      <c r="AH11" t="n">
        <v>421344.3287674877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335.5088717649012</v>
      </c>
      <c r="AB12" t="n">
        <v>459.0580399555162</v>
      </c>
      <c r="AC12" t="n">
        <v>415.2461849141666</v>
      </c>
      <c r="AD12" t="n">
        <v>335508.8717649013</v>
      </c>
      <c r="AE12" t="n">
        <v>459058.0399555162</v>
      </c>
      <c r="AF12" t="n">
        <v>2.460033356436808e-06</v>
      </c>
      <c r="AG12" t="n">
        <v>12</v>
      </c>
      <c r="AH12" t="n">
        <v>415246.1849141666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330.1493071507584</v>
      </c>
      <c r="AB13" t="n">
        <v>451.7248472031429</v>
      </c>
      <c r="AC13" t="n">
        <v>408.6128617858791</v>
      </c>
      <c r="AD13" t="n">
        <v>330149.3071507585</v>
      </c>
      <c r="AE13" t="n">
        <v>451724.8472031429</v>
      </c>
      <c r="AF13" t="n">
        <v>2.486807707655872e-06</v>
      </c>
      <c r="AG13" t="n">
        <v>12</v>
      </c>
      <c r="AH13" t="n">
        <v>408612.8617858791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326.1191116753997</v>
      </c>
      <c r="AB14" t="n">
        <v>446.2105559540811</v>
      </c>
      <c r="AC14" t="n">
        <v>403.6248467542713</v>
      </c>
      <c r="AD14" t="n">
        <v>326119.1116753997</v>
      </c>
      <c r="AE14" t="n">
        <v>446210.5559540811</v>
      </c>
      <c r="AF14" t="n">
        <v>2.506198602689177e-06</v>
      </c>
      <c r="AG14" t="n">
        <v>12</v>
      </c>
      <c r="AH14" t="n">
        <v>403624.8467542714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321.8954840170338</v>
      </c>
      <c r="AB15" t="n">
        <v>440.4316022586033</v>
      </c>
      <c r="AC15" t="n">
        <v>398.3974282886775</v>
      </c>
      <c r="AD15" t="n">
        <v>321895.4840170338</v>
      </c>
      <c r="AE15" t="n">
        <v>440431.6022586033</v>
      </c>
      <c r="AF15" t="n">
        <v>2.525440336991457e-06</v>
      </c>
      <c r="AG15" t="n">
        <v>12</v>
      </c>
      <c r="AH15" t="n">
        <v>398397.4282886775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318.0166307894621</v>
      </c>
      <c r="AB16" t="n">
        <v>435.1243841497127</v>
      </c>
      <c r="AC16" t="n">
        <v>393.5967236273721</v>
      </c>
      <c r="AD16" t="n">
        <v>318016.6307894621</v>
      </c>
      <c r="AE16" t="n">
        <v>435124.3841497127</v>
      </c>
      <c r="AF16" t="n">
        <v>2.543787106907584e-06</v>
      </c>
      <c r="AG16" t="n">
        <v>12</v>
      </c>
      <c r="AH16" t="n">
        <v>393596.7236273721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314.8593794947099</v>
      </c>
      <c r="AB17" t="n">
        <v>430.8044936401359</v>
      </c>
      <c r="AC17" t="n">
        <v>389.6891174050249</v>
      </c>
      <c r="AD17" t="n">
        <v>314859.3794947098</v>
      </c>
      <c r="AE17" t="n">
        <v>430804.4936401359</v>
      </c>
      <c r="AF17" t="n">
        <v>2.55825569781705e-06</v>
      </c>
      <c r="AG17" t="n">
        <v>12</v>
      </c>
      <c r="AH17" t="n">
        <v>389689.1174050249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312.2780556108559</v>
      </c>
      <c r="AB18" t="n">
        <v>427.2726124222745</v>
      </c>
      <c r="AC18" t="n">
        <v>386.4943139735697</v>
      </c>
      <c r="AD18" t="n">
        <v>312278.0556108559</v>
      </c>
      <c r="AE18" t="n">
        <v>427272.6124222745</v>
      </c>
      <c r="AF18" t="n">
        <v>2.569442752643956e-06</v>
      </c>
      <c r="AG18" t="n">
        <v>12</v>
      </c>
      <c r="AH18" t="n">
        <v>386494.3139735697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309.3769756204404</v>
      </c>
      <c r="AB19" t="n">
        <v>423.3032267927717</v>
      </c>
      <c r="AC19" t="n">
        <v>382.9037609374789</v>
      </c>
      <c r="AD19" t="n">
        <v>309376.9756204404</v>
      </c>
      <c r="AE19" t="n">
        <v>423303.2267927717</v>
      </c>
      <c r="AF19" t="n">
        <v>2.579958584181249e-06</v>
      </c>
      <c r="AG19" t="n">
        <v>12</v>
      </c>
      <c r="AH19" t="n">
        <v>382903.7609374789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305.6393268332577</v>
      </c>
      <c r="AB20" t="n">
        <v>418.1892108287213</v>
      </c>
      <c r="AC20" t="n">
        <v>378.2778194794711</v>
      </c>
      <c r="AD20" t="n">
        <v>305639.3268332577</v>
      </c>
      <c r="AE20" t="n">
        <v>418189.2108287213</v>
      </c>
      <c r="AF20" t="n">
        <v>2.596664586056097e-06</v>
      </c>
      <c r="AG20" t="n">
        <v>12</v>
      </c>
      <c r="AH20" t="n">
        <v>378277.8194794711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304.3074009114812</v>
      </c>
      <c r="AB21" t="n">
        <v>416.3668110221222</v>
      </c>
      <c r="AC21" t="n">
        <v>376.6293469526596</v>
      </c>
      <c r="AD21" t="n">
        <v>304307.4009114812</v>
      </c>
      <c r="AE21" t="n">
        <v>416366.8110221222</v>
      </c>
      <c r="AF21" t="n">
        <v>2.601064827621347e-06</v>
      </c>
      <c r="AG21" t="n">
        <v>12</v>
      </c>
      <c r="AH21" t="n">
        <v>376629.3469526596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300.9331879746506</v>
      </c>
      <c r="AB22" t="n">
        <v>411.7500640221818</v>
      </c>
      <c r="AC22" t="n">
        <v>372.4532158067483</v>
      </c>
      <c r="AD22" t="n">
        <v>300933.1879746506</v>
      </c>
      <c r="AE22" t="n">
        <v>411750.0640221818</v>
      </c>
      <c r="AF22" t="n">
        <v>2.614936775606711e-06</v>
      </c>
      <c r="AG22" t="n">
        <v>12</v>
      </c>
      <c r="AH22" t="n">
        <v>372453.2158067483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291.0591020756817</v>
      </c>
      <c r="AB23" t="n">
        <v>398.2399040812867</v>
      </c>
      <c r="AC23" t="n">
        <v>360.2324465689838</v>
      </c>
      <c r="AD23" t="n">
        <v>291059.1020756817</v>
      </c>
      <c r="AE23" t="n">
        <v>398239.9040812867</v>
      </c>
      <c r="AF23" t="n">
        <v>2.624781383854389e-06</v>
      </c>
      <c r="AG23" t="n">
        <v>11</v>
      </c>
      <c r="AH23" t="n">
        <v>360232.4465689838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289.4210564186777</v>
      </c>
      <c r="AB24" t="n">
        <v>395.9986577478996</v>
      </c>
      <c r="AC24" t="n">
        <v>358.2051016400462</v>
      </c>
      <c r="AD24" t="n">
        <v>289421.0564186777</v>
      </c>
      <c r="AE24" t="n">
        <v>395998.6577478996</v>
      </c>
      <c r="AF24" t="n">
        <v>2.630598652364381e-06</v>
      </c>
      <c r="AG24" t="n">
        <v>11</v>
      </c>
      <c r="AH24" t="n">
        <v>358205.1016400462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286.6646669199574</v>
      </c>
      <c r="AB25" t="n">
        <v>392.2272440324282</v>
      </c>
      <c r="AC25" t="n">
        <v>354.793626356367</v>
      </c>
      <c r="AD25" t="n">
        <v>286664.6669199574</v>
      </c>
      <c r="AE25" t="n">
        <v>392227.2440324283</v>
      </c>
      <c r="AF25" t="n">
        <v>2.636714242336423e-06</v>
      </c>
      <c r="AG25" t="n">
        <v>11</v>
      </c>
      <c r="AH25" t="n">
        <v>354793.626356367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284.5642037313324</v>
      </c>
      <c r="AB26" t="n">
        <v>389.3532976318557</v>
      </c>
      <c r="AC26" t="n">
        <v>352.193965366656</v>
      </c>
      <c r="AD26" t="n">
        <v>284564.2037313324</v>
      </c>
      <c r="AE26" t="n">
        <v>389353.2976318557</v>
      </c>
      <c r="AF26" t="n">
        <v>2.645813046928974e-06</v>
      </c>
      <c r="AG26" t="n">
        <v>11</v>
      </c>
      <c r="AH26" t="n">
        <v>352193.965366656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281.6621110855834</v>
      </c>
      <c r="AB27" t="n">
        <v>385.3825264426504</v>
      </c>
      <c r="AC27" t="n">
        <v>348.6021590067361</v>
      </c>
      <c r="AD27" t="n">
        <v>281662.1110855834</v>
      </c>
      <c r="AE27" t="n">
        <v>385382.5264426504</v>
      </c>
      <c r="AF27" t="n">
        <v>2.654688110424987e-06</v>
      </c>
      <c r="AG27" t="n">
        <v>11</v>
      </c>
      <c r="AH27" t="n">
        <v>348602.1590067361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279.6782591695858</v>
      </c>
      <c r="AB28" t="n">
        <v>382.6681327298129</v>
      </c>
      <c r="AC28" t="n">
        <v>346.1468232201763</v>
      </c>
      <c r="AD28" t="n">
        <v>279678.2591695858</v>
      </c>
      <c r="AE28" t="n">
        <v>382668.1327298129</v>
      </c>
      <c r="AF28" t="n">
        <v>2.658566289431648e-06</v>
      </c>
      <c r="AG28" t="n">
        <v>11</v>
      </c>
      <c r="AH28" t="n">
        <v>346146.8232201763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278.1443671366644</v>
      </c>
      <c r="AB29" t="n">
        <v>380.5693939798292</v>
      </c>
      <c r="AC29" t="n">
        <v>344.2483851508927</v>
      </c>
      <c r="AD29" t="n">
        <v>278144.3671366643</v>
      </c>
      <c r="AE29" t="n">
        <v>380569.3939798292</v>
      </c>
      <c r="AF29" t="n">
        <v>2.665054781231254e-06</v>
      </c>
      <c r="AG29" t="n">
        <v>11</v>
      </c>
      <c r="AH29" t="n">
        <v>344248.3851508927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275.5494327031365</v>
      </c>
      <c r="AB30" t="n">
        <v>377.0188902074489</v>
      </c>
      <c r="AC30" t="n">
        <v>341.0367364753849</v>
      </c>
      <c r="AD30" t="n">
        <v>275549.4327031365</v>
      </c>
      <c r="AE30" t="n">
        <v>377018.8902074489</v>
      </c>
      <c r="AF30" t="n">
        <v>2.671394112299834e-06</v>
      </c>
      <c r="AG30" t="n">
        <v>11</v>
      </c>
      <c r="AH30" t="n">
        <v>341036.736475385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273.3934201411105</v>
      </c>
      <c r="AB31" t="n">
        <v>374.0689387035236</v>
      </c>
      <c r="AC31" t="n">
        <v>338.3683242027114</v>
      </c>
      <c r="AD31" t="n">
        <v>273393.4201411105</v>
      </c>
      <c r="AE31" t="n">
        <v>374068.9387035236</v>
      </c>
      <c r="AF31" t="n">
        <v>2.677509702271876e-06</v>
      </c>
      <c r="AG31" t="n">
        <v>11</v>
      </c>
      <c r="AH31" t="n">
        <v>338368.3242027114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271.7822543294673</v>
      </c>
      <c r="AB32" t="n">
        <v>371.8644705604142</v>
      </c>
      <c r="AC32" t="n">
        <v>336.3742474051899</v>
      </c>
      <c r="AD32" t="n">
        <v>271782.2543294673</v>
      </c>
      <c r="AE32" t="n">
        <v>371864.4705604143</v>
      </c>
      <c r="AF32" t="n">
        <v>2.682133684933664e-06</v>
      </c>
      <c r="AG32" t="n">
        <v>11</v>
      </c>
      <c r="AH32" t="n">
        <v>336374.2474051898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268.4019326601911</v>
      </c>
      <c r="AB33" t="n">
        <v>367.2393653232435</v>
      </c>
      <c r="AC33" t="n">
        <v>332.1905557204789</v>
      </c>
      <c r="AD33" t="n">
        <v>268401.9326601911</v>
      </c>
      <c r="AE33" t="n">
        <v>367239.3653232435</v>
      </c>
      <c r="AF33" t="n">
        <v>2.689218819657372e-06</v>
      </c>
      <c r="AG33" t="n">
        <v>11</v>
      </c>
      <c r="AH33" t="n">
        <v>332190.5557204789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267.0708326453049</v>
      </c>
      <c r="AB34" t="n">
        <v>365.4180955588882</v>
      </c>
      <c r="AC34" t="n">
        <v>330.5431053862653</v>
      </c>
      <c r="AD34" t="n">
        <v>267070.8326453049</v>
      </c>
      <c r="AE34" t="n">
        <v>365418.0955588882</v>
      </c>
      <c r="AF34" t="n">
        <v>2.690039203678012e-06</v>
      </c>
      <c r="AG34" t="n">
        <v>11</v>
      </c>
      <c r="AH34" t="n">
        <v>330543.1053862653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266.3678842769973</v>
      </c>
      <c r="AB35" t="n">
        <v>364.4562905894763</v>
      </c>
      <c r="AC35" t="n">
        <v>329.6730937332325</v>
      </c>
      <c r="AD35" t="n">
        <v>266367.8842769973</v>
      </c>
      <c r="AE35" t="n">
        <v>364456.2905894764</v>
      </c>
      <c r="AF35" t="n">
        <v>2.694886927436338e-06</v>
      </c>
      <c r="AG35" t="n">
        <v>11</v>
      </c>
      <c r="AH35" t="n">
        <v>329673.0937332325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266.0949257974697</v>
      </c>
      <c r="AB36" t="n">
        <v>364.0828167557086</v>
      </c>
      <c r="AC36" t="n">
        <v>329.3352637179856</v>
      </c>
      <c r="AD36" t="n">
        <v>266094.9257974697</v>
      </c>
      <c r="AE36" t="n">
        <v>364082.8167557085</v>
      </c>
      <c r="AF36" t="n">
        <v>2.694066543415698e-06</v>
      </c>
      <c r="AG36" t="n">
        <v>11</v>
      </c>
      <c r="AH36" t="n">
        <v>329335.2637179856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263.6762409471872</v>
      </c>
      <c r="AB37" t="n">
        <v>360.7734654387073</v>
      </c>
      <c r="AC37" t="n">
        <v>326.3417522459753</v>
      </c>
      <c r="AD37" t="n">
        <v>263676.2409471872</v>
      </c>
      <c r="AE37" t="n">
        <v>360773.4654387073</v>
      </c>
      <c r="AF37" t="n">
        <v>2.699212588636076e-06</v>
      </c>
      <c r="AG37" t="n">
        <v>11</v>
      </c>
      <c r="AH37" t="n">
        <v>326341.7522459753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263.9624419250927</v>
      </c>
      <c r="AB38" t="n">
        <v>361.1650582429735</v>
      </c>
      <c r="AC38" t="n">
        <v>326.6959719826062</v>
      </c>
      <c r="AD38" t="n">
        <v>263962.4419250927</v>
      </c>
      <c r="AE38" t="n">
        <v>361165.0582429735</v>
      </c>
      <c r="AF38" t="n">
        <v>2.698541365346462e-06</v>
      </c>
      <c r="AG38" t="n">
        <v>11</v>
      </c>
      <c r="AH38" t="n">
        <v>326695.9719826062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263.7334151355579</v>
      </c>
      <c r="AB39" t="n">
        <v>360.8516936855832</v>
      </c>
      <c r="AC39" t="n">
        <v>326.4125144987633</v>
      </c>
      <c r="AD39" t="n">
        <v>263733.4151355579</v>
      </c>
      <c r="AE39" t="n">
        <v>360851.6936855832</v>
      </c>
      <c r="AF39" t="n">
        <v>2.698466784980949e-06</v>
      </c>
      <c r="AG39" t="n">
        <v>11</v>
      </c>
      <c r="AH39" t="n">
        <v>326412.5144987633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264.0574735074957</v>
      </c>
      <c r="AB40" t="n">
        <v>361.2950846465149</v>
      </c>
      <c r="AC40" t="n">
        <v>326.8135888486868</v>
      </c>
      <c r="AD40" t="n">
        <v>264057.4735074957</v>
      </c>
      <c r="AE40" t="n">
        <v>361295.0846465148</v>
      </c>
      <c r="AF40" t="n">
        <v>2.698317624249923e-06</v>
      </c>
      <c r="AG40" t="n">
        <v>11</v>
      </c>
      <c r="AH40" t="n">
        <v>326813.5888486868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988.9532690064092</v>
      </c>
      <c r="AB2" t="n">
        <v>1353.12949219358</v>
      </c>
      <c r="AC2" t="n">
        <v>1223.988712587794</v>
      </c>
      <c r="AD2" t="n">
        <v>988953.2690064092</v>
      </c>
      <c r="AE2" t="n">
        <v>1353129.49219358</v>
      </c>
      <c r="AF2" t="n">
        <v>1.297382000570617e-06</v>
      </c>
      <c r="AG2" t="n">
        <v>22</v>
      </c>
      <c r="AH2" t="n">
        <v>1223988.712587794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774.5098563606645</v>
      </c>
      <c r="AB3" t="n">
        <v>1059.718554436</v>
      </c>
      <c r="AC3" t="n">
        <v>958.58050292496</v>
      </c>
      <c r="AD3" t="n">
        <v>774509.8563606645</v>
      </c>
      <c r="AE3" t="n">
        <v>1059718.554436</v>
      </c>
      <c r="AF3" t="n">
        <v>1.525768590914419e-06</v>
      </c>
      <c r="AG3" t="n">
        <v>19</v>
      </c>
      <c r="AH3" t="n">
        <v>958580.50292496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665.6980162398505</v>
      </c>
      <c r="AB4" t="n">
        <v>910.8373943431147</v>
      </c>
      <c r="AC4" t="n">
        <v>823.908351795319</v>
      </c>
      <c r="AD4" t="n">
        <v>665698.0162398505</v>
      </c>
      <c r="AE4" t="n">
        <v>910837.3943431147</v>
      </c>
      <c r="AF4" t="n">
        <v>1.687137420187736e-06</v>
      </c>
      <c r="AG4" t="n">
        <v>17</v>
      </c>
      <c r="AH4" t="n">
        <v>823908.351795319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600.0582610117601</v>
      </c>
      <c r="AB5" t="n">
        <v>821.0261854184172</v>
      </c>
      <c r="AC5" t="n">
        <v>742.6685985995712</v>
      </c>
      <c r="AD5" t="n">
        <v>600058.2610117601</v>
      </c>
      <c r="AE5" t="n">
        <v>821026.1854184172</v>
      </c>
      <c r="AF5" t="n">
        <v>1.812402897259505e-06</v>
      </c>
      <c r="AG5" t="n">
        <v>16</v>
      </c>
      <c r="AH5" t="n">
        <v>742668.5985995712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555.1966511132982</v>
      </c>
      <c r="AB6" t="n">
        <v>759.6445516007948</v>
      </c>
      <c r="AC6" t="n">
        <v>687.1451417638386</v>
      </c>
      <c r="AD6" t="n">
        <v>555196.6511132983</v>
      </c>
      <c r="AE6" t="n">
        <v>759644.5516007948</v>
      </c>
      <c r="AF6" t="n">
        <v>1.908507974476177e-06</v>
      </c>
      <c r="AG6" t="n">
        <v>15</v>
      </c>
      <c r="AH6" t="n">
        <v>687145.1417638386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526.6421673787273</v>
      </c>
      <c r="AB7" t="n">
        <v>720.5750472202401</v>
      </c>
      <c r="AC7" t="n">
        <v>651.8043760469702</v>
      </c>
      <c r="AD7" t="n">
        <v>526642.1673787273</v>
      </c>
      <c r="AE7" t="n">
        <v>720575.0472202401</v>
      </c>
      <c r="AF7" t="n">
        <v>1.990434812164306e-06</v>
      </c>
      <c r="AG7" t="n">
        <v>15</v>
      </c>
      <c r="AH7" t="n">
        <v>651804.3760469703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498.3551915337803</v>
      </c>
      <c r="AB8" t="n">
        <v>681.8715589358841</v>
      </c>
      <c r="AC8" t="n">
        <v>616.7946943637861</v>
      </c>
      <c r="AD8" t="n">
        <v>498355.1915337803</v>
      </c>
      <c r="AE8" t="n">
        <v>681871.558935884</v>
      </c>
      <c r="AF8" t="n">
        <v>2.055990899056591e-06</v>
      </c>
      <c r="AG8" t="n">
        <v>14</v>
      </c>
      <c r="AH8" t="n">
        <v>616794.6943637861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482.9555545955828</v>
      </c>
      <c r="AB9" t="n">
        <v>660.801096293009</v>
      </c>
      <c r="AC9" t="n">
        <v>597.735167102967</v>
      </c>
      <c r="AD9" t="n">
        <v>482955.5545955828</v>
      </c>
      <c r="AE9" t="n">
        <v>660801.096293009</v>
      </c>
      <c r="AF9" t="n">
        <v>2.108026499800522e-06</v>
      </c>
      <c r="AG9" t="n">
        <v>14</v>
      </c>
      <c r="AH9" t="n">
        <v>597735.167102967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469.121520817626</v>
      </c>
      <c r="AB10" t="n">
        <v>641.8727609635121</v>
      </c>
      <c r="AC10" t="n">
        <v>580.6133255312319</v>
      </c>
      <c r="AD10" t="n">
        <v>469121.520817626</v>
      </c>
      <c r="AE10" t="n">
        <v>641872.7609635121</v>
      </c>
      <c r="AF10" t="n">
        <v>2.158015756694974e-06</v>
      </c>
      <c r="AG10" t="n">
        <v>14</v>
      </c>
      <c r="AH10" t="n">
        <v>580613.3255312319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451.0357811118425</v>
      </c>
      <c r="AB11" t="n">
        <v>617.1270540115355</v>
      </c>
      <c r="AC11" t="n">
        <v>558.2293141199341</v>
      </c>
      <c r="AD11" t="n">
        <v>451035.7811118425</v>
      </c>
      <c r="AE11" t="n">
        <v>617127.0540115355</v>
      </c>
      <c r="AF11" t="n">
        <v>2.196457787581643e-06</v>
      </c>
      <c r="AG11" t="n">
        <v>13</v>
      </c>
      <c r="AH11" t="n">
        <v>558229.3141199341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442.0666727292735</v>
      </c>
      <c r="AB12" t="n">
        <v>604.855124233369</v>
      </c>
      <c r="AC12" t="n">
        <v>547.128600096034</v>
      </c>
      <c r="AD12" t="n">
        <v>442066.6727292735</v>
      </c>
      <c r="AE12" t="n">
        <v>604855.124233369</v>
      </c>
      <c r="AF12" t="n">
        <v>2.23124563302281e-06</v>
      </c>
      <c r="AG12" t="n">
        <v>13</v>
      </c>
      <c r="AH12" t="n">
        <v>547128.600096034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434.4369948343597</v>
      </c>
      <c r="AB13" t="n">
        <v>594.4158623399151</v>
      </c>
      <c r="AC13" t="n">
        <v>537.6856467060952</v>
      </c>
      <c r="AD13" t="n">
        <v>434436.9948343597</v>
      </c>
      <c r="AE13" t="n">
        <v>594415.862339915</v>
      </c>
      <c r="AF13" t="n">
        <v>2.260698367713548e-06</v>
      </c>
      <c r="AG13" t="n">
        <v>13</v>
      </c>
      <c r="AH13" t="n">
        <v>537685.6467060952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426.785081037124</v>
      </c>
      <c r="AB14" t="n">
        <v>583.9461763039254</v>
      </c>
      <c r="AC14" t="n">
        <v>528.215172811084</v>
      </c>
      <c r="AD14" t="n">
        <v>426785.081037124</v>
      </c>
      <c r="AE14" t="n">
        <v>583946.1763039255</v>
      </c>
      <c r="AF14" t="n">
        <v>2.292416697380495e-06</v>
      </c>
      <c r="AG14" t="n">
        <v>13</v>
      </c>
      <c r="AH14" t="n">
        <v>528215.172811084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422.2710071370619</v>
      </c>
      <c r="AB15" t="n">
        <v>577.7698212469753</v>
      </c>
      <c r="AC15" t="n">
        <v>522.6282804122003</v>
      </c>
      <c r="AD15" t="n">
        <v>422271.0071370619</v>
      </c>
      <c r="AE15" t="n">
        <v>577769.8212469753</v>
      </c>
      <c r="AF15" t="n">
        <v>2.311710796532739e-06</v>
      </c>
      <c r="AG15" t="n">
        <v>13</v>
      </c>
      <c r="AH15" t="n">
        <v>522628.2804122003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416.9180722078426</v>
      </c>
      <c r="AB16" t="n">
        <v>570.4456995219953</v>
      </c>
      <c r="AC16" t="n">
        <v>516.003162585183</v>
      </c>
      <c r="AD16" t="n">
        <v>416918.0722078426</v>
      </c>
      <c r="AE16" t="n">
        <v>570445.6995219953</v>
      </c>
      <c r="AF16" t="n">
        <v>2.333928244041384e-06</v>
      </c>
      <c r="AG16" t="n">
        <v>13</v>
      </c>
      <c r="AH16" t="n">
        <v>516003.162585183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403.7149885773317</v>
      </c>
      <c r="AB17" t="n">
        <v>552.3806580197896</v>
      </c>
      <c r="AC17" t="n">
        <v>499.6622232895028</v>
      </c>
      <c r="AD17" t="n">
        <v>403714.9885773316</v>
      </c>
      <c r="AE17" t="n">
        <v>552380.6580197896</v>
      </c>
      <c r="AF17" t="n">
        <v>2.356438026385669e-06</v>
      </c>
      <c r="AG17" t="n">
        <v>12</v>
      </c>
      <c r="AH17" t="n">
        <v>499662.2232895028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399.6503747503522</v>
      </c>
      <c r="AB18" t="n">
        <v>546.8192740636101</v>
      </c>
      <c r="AC18" t="n">
        <v>494.6316100126497</v>
      </c>
      <c r="AD18" t="n">
        <v>399650.3747503522</v>
      </c>
      <c r="AE18" t="n">
        <v>546819.2740636101</v>
      </c>
      <c r="AF18" t="n">
        <v>2.373393446852793e-06</v>
      </c>
      <c r="AG18" t="n">
        <v>12</v>
      </c>
      <c r="AH18" t="n">
        <v>494631.6100126497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395.9360905848648</v>
      </c>
      <c r="AB19" t="n">
        <v>541.7372266057376</v>
      </c>
      <c r="AC19" t="n">
        <v>490.0345860314582</v>
      </c>
      <c r="AD19" t="n">
        <v>395936.0905848648</v>
      </c>
      <c r="AE19" t="n">
        <v>541737.2266057377</v>
      </c>
      <c r="AF19" t="n">
        <v>2.389691113939727e-06</v>
      </c>
      <c r="AG19" t="n">
        <v>12</v>
      </c>
      <c r="AH19" t="n">
        <v>490034.5860314582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392.3067168033222</v>
      </c>
      <c r="AB20" t="n">
        <v>536.7713572811604</v>
      </c>
      <c r="AC20" t="n">
        <v>485.5426523055771</v>
      </c>
      <c r="AD20" t="n">
        <v>392306.7168033222</v>
      </c>
      <c r="AE20" t="n">
        <v>536771.3572811603</v>
      </c>
      <c r="AF20" t="n">
        <v>2.40343085121481e-06</v>
      </c>
      <c r="AG20" t="n">
        <v>12</v>
      </c>
      <c r="AH20" t="n">
        <v>485542.6523055771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388.7973882077448</v>
      </c>
      <c r="AB21" t="n">
        <v>531.9697390760405</v>
      </c>
      <c r="AC21" t="n">
        <v>481.1992938028404</v>
      </c>
      <c r="AD21" t="n">
        <v>388797.3882077448</v>
      </c>
      <c r="AE21" t="n">
        <v>531969.7390760405</v>
      </c>
      <c r="AF21" t="n">
        <v>2.418632262668094e-06</v>
      </c>
      <c r="AG21" t="n">
        <v>12</v>
      </c>
      <c r="AH21" t="n">
        <v>481199.2938028404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386.0655438478864</v>
      </c>
      <c r="AB22" t="n">
        <v>528.2319091024148</v>
      </c>
      <c r="AC22" t="n">
        <v>477.8181970758203</v>
      </c>
      <c r="AD22" t="n">
        <v>386065.5438478864</v>
      </c>
      <c r="AE22" t="n">
        <v>528231.9091024147</v>
      </c>
      <c r="AF22" t="n">
        <v>2.430617990929336e-06</v>
      </c>
      <c r="AG22" t="n">
        <v>12</v>
      </c>
      <c r="AH22" t="n">
        <v>477818.1970758203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383.7409026458892</v>
      </c>
      <c r="AB23" t="n">
        <v>525.0512324539104</v>
      </c>
      <c r="AC23" t="n">
        <v>474.9410797425415</v>
      </c>
      <c r="AD23" t="n">
        <v>383740.9026458892</v>
      </c>
      <c r="AE23" t="n">
        <v>525051.2324539104</v>
      </c>
      <c r="AF23" t="n">
        <v>2.440557375341099e-06</v>
      </c>
      <c r="AG23" t="n">
        <v>12</v>
      </c>
      <c r="AH23" t="n">
        <v>474941.0797425415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379.4127978943761</v>
      </c>
      <c r="AB24" t="n">
        <v>519.1293285903845</v>
      </c>
      <c r="AC24" t="n">
        <v>469.5843540723062</v>
      </c>
      <c r="AD24" t="n">
        <v>379412.7978943761</v>
      </c>
      <c r="AE24" t="n">
        <v>519129.3285903845</v>
      </c>
      <c r="AF24" t="n">
        <v>2.456855042428032e-06</v>
      </c>
      <c r="AG24" t="n">
        <v>12</v>
      </c>
      <c r="AH24" t="n">
        <v>469584.3540723062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378.2651328626613</v>
      </c>
      <c r="AB25" t="n">
        <v>517.5590426625845</v>
      </c>
      <c r="AC25" t="n">
        <v>468.1639340295453</v>
      </c>
      <c r="AD25" t="n">
        <v>378265.1328626613</v>
      </c>
      <c r="AE25" t="n">
        <v>517559.0426625845</v>
      </c>
      <c r="AF25" t="n">
        <v>2.460728479000263e-06</v>
      </c>
      <c r="AG25" t="n">
        <v>12</v>
      </c>
      <c r="AH25" t="n">
        <v>468163.9340295453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374.9140593779615</v>
      </c>
      <c r="AB26" t="n">
        <v>512.97395608189</v>
      </c>
      <c r="AC26" t="n">
        <v>464.016441676903</v>
      </c>
      <c r="AD26" t="n">
        <v>374914.0593779614</v>
      </c>
      <c r="AE26" t="n">
        <v>512973.9560818901</v>
      </c>
      <c r="AF26" t="n">
        <v>2.473298876932786e-06</v>
      </c>
      <c r="AG26" t="n">
        <v>12</v>
      </c>
      <c r="AH26" t="n">
        <v>464016.4416769029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373.9867757306756</v>
      </c>
      <c r="AB27" t="n">
        <v>511.7052056868062</v>
      </c>
      <c r="AC27" t="n">
        <v>462.8687790388236</v>
      </c>
      <c r="AD27" t="n">
        <v>373986.7757306756</v>
      </c>
      <c r="AE27" t="n">
        <v>511705.2056868062</v>
      </c>
      <c r="AF27" t="n">
        <v>2.478195485429757e-06</v>
      </c>
      <c r="AG27" t="n">
        <v>12</v>
      </c>
      <c r="AH27" t="n">
        <v>462868.7790388236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370.5814396491264</v>
      </c>
      <c r="AB28" t="n">
        <v>507.0458746272055</v>
      </c>
      <c r="AC28" t="n">
        <v>458.6541279961389</v>
      </c>
      <c r="AD28" t="n">
        <v>370581.4396491264</v>
      </c>
      <c r="AE28" t="n">
        <v>507045.8746272055</v>
      </c>
      <c r="AF28" t="n">
        <v>2.49076588336228e-06</v>
      </c>
      <c r="AG28" t="n">
        <v>12</v>
      </c>
      <c r="AH28" t="n">
        <v>458654.1279961389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368.4860185060787</v>
      </c>
      <c r="AB29" t="n">
        <v>504.1788269758313</v>
      </c>
      <c r="AC29" t="n">
        <v>456.0607073486851</v>
      </c>
      <c r="AD29" t="n">
        <v>368486.0185060787</v>
      </c>
      <c r="AE29" t="n">
        <v>504178.8269758313</v>
      </c>
      <c r="AF29" t="n">
        <v>2.499097426178022e-06</v>
      </c>
      <c r="AG29" t="n">
        <v>12</v>
      </c>
      <c r="AH29" t="n">
        <v>456060.7073486851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366.8114952151888</v>
      </c>
      <c r="AB30" t="n">
        <v>501.8876703344819</v>
      </c>
      <c r="AC30" t="n">
        <v>453.9882154815276</v>
      </c>
      <c r="AD30" t="n">
        <v>366811.4952151888</v>
      </c>
      <c r="AE30" t="n">
        <v>501887.6703344819</v>
      </c>
      <c r="AF30" t="n">
        <v>2.505309541435373e-06</v>
      </c>
      <c r="AG30" t="n">
        <v>12</v>
      </c>
      <c r="AH30" t="n">
        <v>453988.2154815276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365.3566276125571</v>
      </c>
      <c r="AB31" t="n">
        <v>499.8970562963326</v>
      </c>
      <c r="AC31" t="n">
        <v>452.1875828533348</v>
      </c>
      <c r="AD31" t="n">
        <v>365356.6276125571</v>
      </c>
      <c r="AE31" t="n">
        <v>499897.0562963326</v>
      </c>
      <c r="AF31" t="n">
        <v>2.509109894298694e-06</v>
      </c>
      <c r="AG31" t="n">
        <v>12</v>
      </c>
      <c r="AH31" t="n">
        <v>452187.5828533348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363.881950863223</v>
      </c>
      <c r="AB32" t="n">
        <v>497.8793385097471</v>
      </c>
      <c r="AC32" t="n">
        <v>450.3624332204166</v>
      </c>
      <c r="AD32" t="n">
        <v>363881.9508632231</v>
      </c>
      <c r="AE32" t="n">
        <v>497879.3385097471</v>
      </c>
      <c r="AF32" t="n">
        <v>2.516125930354056e-06</v>
      </c>
      <c r="AG32" t="n">
        <v>12</v>
      </c>
      <c r="AH32" t="n">
        <v>450362.4332204165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362.0128133001585</v>
      </c>
      <c r="AB33" t="n">
        <v>495.3219020354327</v>
      </c>
      <c r="AC33" t="n">
        <v>448.0490748938261</v>
      </c>
      <c r="AD33" t="n">
        <v>362012.8133001585</v>
      </c>
      <c r="AE33" t="n">
        <v>495321.9020354328</v>
      </c>
      <c r="AF33" t="n">
        <v>2.521899543357947e-06</v>
      </c>
      <c r="AG33" t="n">
        <v>12</v>
      </c>
      <c r="AH33" t="n">
        <v>448049.074893826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360.0365983503233</v>
      </c>
      <c r="AB34" t="n">
        <v>492.6179575566176</v>
      </c>
      <c r="AC34" t="n">
        <v>445.6031910810592</v>
      </c>
      <c r="AD34" t="n">
        <v>360036.5983503233</v>
      </c>
      <c r="AE34" t="n">
        <v>492617.9575566176</v>
      </c>
      <c r="AF34" t="n">
        <v>2.528550160868759e-06</v>
      </c>
      <c r="AG34" t="n">
        <v>12</v>
      </c>
      <c r="AH34" t="n">
        <v>445603.1910810592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358.3604566931293</v>
      </c>
      <c r="AB35" t="n">
        <v>490.3245865950938</v>
      </c>
      <c r="AC35" t="n">
        <v>443.5286962253367</v>
      </c>
      <c r="AD35" t="n">
        <v>358360.4566931293</v>
      </c>
      <c r="AE35" t="n">
        <v>490324.5865950938</v>
      </c>
      <c r="AF35" t="n">
        <v>2.536077782886491e-06</v>
      </c>
      <c r="AG35" t="n">
        <v>12</v>
      </c>
      <c r="AH35" t="n">
        <v>443528.6962253366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356.3886896248301</v>
      </c>
      <c r="AB36" t="n">
        <v>487.6267279040231</v>
      </c>
      <c r="AC36" t="n">
        <v>441.0883173812734</v>
      </c>
      <c r="AD36" t="n">
        <v>356388.6896248301</v>
      </c>
      <c r="AE36" t="n">
        <v>487626.7279040231</v>
      </c>
      <c r="AF36" t="n">
        <v>2.541559061054742e-06</v>
      </c>
      <c r="AG36" t="n">
        <v>12</v>
      </c>
      <c r="AH36" t="n">
        <v>441088.3173812734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353.9514897383555</v>
      </c>
      <c r="AB37" t="n">
        <v>484.2920434976779</v>
      </c>
      <c r="AC37" t="n">
        <v>438.0718905744109</v>
      </c>
      <c r="AD37" t="n">
        <v>353951.4897383555</v>
      </c>
      <c r="AE37" t="n">
        <v>484292.043497678</v>
      </c>
      <c r="AF37" t="n">
        <v>2.547332674058633e-06</v>
      </c>
      <c r="AG37" t="n">
        <v>12</v>
      </c>
      <c r="AH37" t="n">
        <v>438071.8905744109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353.3331137647924</v>
      </c>
      <c r="AB38" t="n">
        <v>483.4459542098264</v>
      </c>
      <c r="AC38" t="n">
        <v>437.3065508606981</v>
      </c>
      <c r="AD38" t="n">
        <v>353333.1137647923</v>
      </c>
      <c r="AE38" t="n">
        <v>483445.9542098264</v>
      </c>
      <c r="AF38" t="n">
        <v>2.549452101617023e-06</v>
      </c>
      <c r="AG38" t="n">
        <v>12</v>
      </c>
      <c r="AH38" t="n">
        <v>437306.5508606981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352.403073187509</v>
      </c>
      <c r="AB39" t="n">
        <v>482.1734316614927</v>
      </c>
      <c r="AC39" t="n">
        <v>436.1554760783808</v>
      </c>
      <c r="AD39" t="n">
        <v>352403.073187509</v>
      </c>
      <c r="AE39" t="n">
        <v>482173.4316614927</v>
      </c>
      <c r="AF39" t="n">
        <v>2.554056375278355e-06</v>
      </c>
      <c r="AG39" t="n">
        <v>12</v>
      </c>
      <c r="AH39" t="n">
        <v>436155.4760783808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349.9897502703092</v>
      </c>
      <c r="AB40" t="n">
        <v>478.8714167778871</v>
      </c>
      <c r="AC40" t="n">
        <v>433.1686008608594</v>
      </c>
      <c r="AD40" t="n">
        <v>349989.7502703092</v>
      </c>
      <c r="AE40" t="n">
        <v>478871.4167778871</v>
      </c>
      <c r="AF40" t="n">
        <v>2.560926243915896e-06</v>
      </c>
      <c r="AG40" t="n">
        <v>12</v>
      </c>
      <c r="AH40" t="n">
        <v>433168.6008608594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349.4964174519563</v>
      </c>
      <c r="AB41" t="n">
        <v>478.1964170515088</v>
      </c>
      <c r="AC41" t="n">
        <v>432.5580221609987</v>
      </c>
      <c r="AD41" t="n">
        <v>349496.4174519563</v>
      </c>
      <c r="AE41" t="n">
        <v>478196.4170515088</v>
      </c>
      <c r="AF41" t="n">
        <v>2.560706992789166e-06</v>
      </c>
      <c r="AG41" t="n">
        <v>12</v>
      </c>
      <c r="AH41" t="n">
        <v>432558.0221609987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339.892463912618</v>
      </c>
      <c r="AB42" t="n">
        <v>465.055864122459</v>
      </c>
      <c r="AC42" t="n">
        <v>420.6715851606155</v>
      </c>
      <c r="AD42" t="n">
        <v>339892.463912618</v>
      </c>
      <c r="AE42" t="n">
        <v>465055.864122459</v>
      </c>
      <c r="AF42" t="n">
        <v>2.567430694008888e-06</v>
      </c>
      <c r="AG42" t="n">
        <v>11</v>
      </c>
      <c r="AH42" t="n">
        <v>420671.5851606154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338.719347108596</v>
      </c>
      <c r="AB43" t="n">
        <v>463.4507539569354</v>
      </c>
      <c r="AC43" t="n">
        <v>419.2196644565031</v>
      </c>
      <c r="AD43" t="n">
        <v>338719.3471085959</v>
      </c>
      <c r="AE43" t="n">
        <v>463450.7539569354</v>
      </c>
      <c r="AF43" t="n">
        <v>2.568600033351448e-06</v>
      </c>
      <c r="AG43" t="n">
        <v>11</v>
      </c>
      <c r="AH43" t="n">
        <v>419219.6644565031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338.1662250406143</v>
      </c>
      <c r="AB44" t="n">
        <v>462.6939479414993</v>
      </c>
      <c r="AC44" t="n">
        <v>418.5350869449964</v>
      </c>
      <c r="AD44" t="n">
        <v>338166.2250406143</v>
      </c>
      <c r="AE44" t="n">
        <v>462693.9479414993</v>
      </c>
      <c r="AF44" t="n">
        <v>2.573058139594959e-06</v>
      </c>
      <c r="AG44" t="n">
        <v>11</v>
      </c>
      <c r="AH44" t="n">
        <v>418535.0869449964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334.6104750142198</v>
      </c>
      <c r="AB45" t="n">
        <v>457.8288138867665</v>
      </c>
      <c r="AC45" t="n">
        <v>414.1342744561887</v>
      </c>
      <c r="AD45" t="n">
        <v>334610.4750142198</v>
      </c>
      <c r="AE45" t="n">
        <v>457828.8138867664</v>
      </c>
      <c r="AF45" t="n">
        <v>2.581389682410701e-06</v>
      </c>
      <c r="AG45" t="n">
        <v>11</v>
      </c>
      <c r="AH45" t="n">
        <v>414134.2744561887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334.925229195154</v>
      </c>
      <c r="AB46" t="n">
        <v>458.2594744430951</v>
      </c>
      <c r="AC46" t="n">
        <v>414.5238333734573</v>
      </c>
      <c r="AD46" t="n">
        <v>334925.229195154</v>
      </c>
      <c r="AE46" t="n">
        <v>458259.4744430952</v>
      </c>
      <c r="AF46" t="n">
        <v>2.57890483630776e-06</v>
      </c>
      <c r="AG46" t="n">
        <v>11</v>
      </c>
      <c r="AH46" t="n">
        <v>414523.8333734573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332.0338571171607</v>
      </c>
      <c r="AB47" t="n">
        <v>454.3033716076512</v>
      </c>
      <c r="AC47" t="n">
        <v>410.9452954402029</v>
      </c>
      <c r="AD47" t="n">
        <v>332033.8571171607</v>
      </c>
      <c r="AE47" t="n">
        <v>454303.3716076512</v>
      </c>
      <c r="AF47" t="n">
        <v>2.587747965085873e-06</v>
      </c>
      <c r="AG47" t="n">
        <v>11</v>
      </c>
      <c r="AH47" t="n">
        <v>410945.2954402029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332.1968219197965</v>
      </c>
      <c r="AB48" t="n">
        <v>454.5263472401173</v>
      </c>
      <c r="AC48" t="n">
        <v>411.1469905912547</v>
      </c>
      <c r="AD48" t="n">
        <v>332196.8219197965</v>
      </c>
      <c r="AE48" t="n">
        <v>454526.3472401173</v>
      </c>
      <c r="AF48" t="n">
        <v>2.588478802174973e-06</v>
      </c>
      <c r="AG48" t="n">
        <v>11</v>
      </c>
      <c r="AH48" t="n">
        <v>411146.9905912547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329.9776832471163</v>
      </c>
      <c r="AB49" t="n">
        <v>451.4900238066674</v>
      </c>
      <c r="AC49" t="n">
        <v>408.4004496047864</v>
      </c>
      <c r="AD49" t="n">
        <v>329977.6832471163</v>
      </c>
      <c r="AE49" t="n">
        <v>451490.0238066674</v>
      </c>
      <c r="AF49" t="n">
        <v>2.587967216212602e-06</v>
      </c>
      <c r="AG49" t="n">
        <v>11</v>
      </c>
      <c r="AH49" t="n">
        <v>408400.4496047865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329.7477537697224</v>
      </c>
      <c r="AB50" t="n">
        <v>451.1754241519245</v>
      </c>
      <c r="AC50" t="n">
        <v>408.1158748995489</v>
      </c>
      <c r="AD50" t="n">
        <v>329747.7537697224</v>
      </c>
      <c r="AE50" t="n">
        <v>451175.4241519244</v>
      </c>
      <c r="AF50" t="n">
        <v>2.593229243254124e-06</v>
      </c>
      <c r="AG50" t="n">
        <v>11</v>
      </c>
      <c r="AH50" t="n">
        <v>408115.8748995489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328.388856559858</v>
      </c>
      <c r="AB51" t="n">
        <v>449.316121039074</v>
      </c>
      <c r="AC51" t="n">
        <v>406.4340210662407</v>
      </c>
      <c r="AD51" t="n">
        <v>328388.856559858</v>
      </c>
      <c r="AE51" t="n">
        <v>449316.121039074</v>
      </c>
      <c r="AF51" t="n">
        <v>2.593594661798674e-06</v>
      </c>
      <c r="AG51" t="n">
        <v>11</v>
      </c>
      <c r="AH51" t="n">
        <v>406434.0210662407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325.9224838046269</v>
      </c>
      <c r="AB52" t="n">
        <v>445.9415210266803</v>
      </c>
      <c r="AC52" t="n">
        <v>403.3814881427489</v>
      </c>
      <c r="AD52" t="n">
        <v>325922.483804627</v>
      </c>
      <c r="AE52" t="n">
        <v>445941.5210266804</v>
      </c>
      <c r="AF52" t="n">
        <v>2.601195367525315e-06</v>
      </c>
      <c r="AG52" t="n">
        <v>11</v>
      </c>
      <c r="AH52" t="n">
        <v>403381.4881427489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326.3515360707089</v>
      </c>
      <c r="AB53" t="n">
        <v>446.5285692655838</v>
      </c>
      <c r="AC53" t="n">
        <v>403.9125093216588</v>
      </c>
      <c r="AD53" t="n">
        <v>326351.5360707089</v>
      </c>
      <c r="AE53" t="n">
        <v>446528.5692655838</v>
      </c>
      <c r="AF53" t="n">
        <v>2.599514442220385e-06</v>
      </c>
      <c r="AG53" t="n">
        <v>11</v>
      </c>
      <c r="AH53" t="n">
        <v>403912.5093216588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324.4603710486783</v>
      </c>
      <c r="AB54" t="n">
        <v>443.9409938501292</v>
      </c>
      <c r="AC54" t="n">
        <v>401.5718884721703</v>
      </c>
      <c r="AD54" t="n">
        <v>324460.3710486784</v>
      </c>
      <c r="AE54" t="n">
        <v>443940.9938501292</v>
      </c>
      <c r="AF54" t="n">
        <v>2.600537614145125e-06</v>
      </c>
      <c r="AG54" t="n">
        <v>11</v>
      </c>
      <c r="AH54" t="n">
        <v>401571.8884721703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322.1266049501144</v>
      </c>
      <c r="AB55" t="n">
        <v>440.7478321155802</v>
      </c>
      <c r="AC55" t="n">
        <v>398.683477611936</v>
      </c>
      <c r="AD55" t="n">
        <v>322126.6049501144</v>
      </c>
      <c r="AE55" t="n">
        <v>440747.8321155802</v>
      </c>
      <c r="AF55" t="n">
        <v>2.608869156960867e-06</v>
      </c>
      <c r="AG55" t="n">
        <v>11</v>
      </c>
      <c r="AH55" t="n">
        <v>398683.477611936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321.9756587342925</v>
      </c>
      <c r="AB56" t="n">
        <v>440.5413008438156</v>
      </c>
      <c r="AC56" t="n">
        <v>398.4966573948802</v>
      </c>
      <c r="AD56" t="n">
        <v>321975.6587342925</v>
      </c>
      <c r="AE56" t="n">
        <v>440541.3008438156</v>
      </c>
      <c r="AF56" t="n">
        <v>2.607188231655937e-06</v>
      </c>
      <c r="AG56" t="n">
        <v>11</v>
      </c>
      <c r="AH56" t="n">
        <v>398496.6573948803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320.2961314151293</v>
      </c>
      <c r="AB57" t="n">
        <v>438.2432974702206</v>
      </c>
      <c r="AC57" t="n">
        <v>396.417972237993</v>
      </c>
      <c r="AD57" t="n">
        <v>320296.1314151293</v>
      </c>
      <c r="AE57" t="n">
        <v>438243.2974702206</v>
      </c>
      <c r="AF57" t="n">
        <v>2.606238143440107e-06</v>
      </c>
      <c r="AG57" t="n">
        <v>11</v>
      </c>
      <c r="AH57" t="n">
        <v>396417.972237993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320.0386432482455</v>
      </c>
      <c r="AB58" t="n">
        <v>437.890990800714</v>
      </c>
      <c r="AC58" t="n">
        <v>396.0992892225588</v>
      </c>
      <c r="AD58" t="n">
        <v>320038.6432482455</v>
      </c>
      <c r="AE58" t="n">
        <v>437890.990800714</v>
      </c>
      <c r="AF58" t="n">
        <v>2.612596426115278e-06</v>
      </c>
      <c r="AG58" t="n">
        <v>11</v>
      </c>
      <c r="AH58" t="n">
        <v>396099.2892225587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318.7943511168424</v>
      </c>
      <c r="AB59" t="n">
        <v>436.1884954122339</v>
      </c>
      <c r="AC59" t="n">
        <v>394.5592776044877</v>
      </c>
      <c r="AD59" t="n">
        <v>318794.3511168425</v>
      </c>
      <c r="AE59" t="n">
        <v>436188.4954122339</v>
      </c>
      <c r="AF59" t="n">
        <v>2.614058100293478e-06</v>
      </c>
      <c r="AG59" t="n">
        <v>11</v>
      </c>
      <c r="AH59" t="n">
        <v>394559.2776044877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317.6592502115124</v>
      </c>
      <c r="AB60" t="n">
        <v>434.6354002764435</v>
      </c>
      <c r="AC60" t="n">
        <v>393.1544076886745</v>
      </c>
      <c r="AD60" t="n">
        <v>317659.2502115124</v>
      </c>
      <c r="AE60" t="n">
        <v>434635.4002764435</v>
      </c>
      <c r="AF60" t="n">
        <v>2.613692681748928e-06</v>
      </c>
      <c r="AG60" t="n">
        <v>11</v>
      </c>
      <c r="AH60" t="n">
        <v>393154.4076886745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315.7802654190186</v>
      </c>
      <c r="AB61" t="n">
        <v>432.0644903883948</v>
      </c>
      <c r="AC61" t="n">
        <v>390.8288618320464</v>
      </c>
      <c r="AD61" t="n">
        <v>315780.2654190186</v>
      </c>
      <c r="AE61" t="n">
        <v>432064.4903883948</v>
      </c>
      <c r="AF61" t="n">
        <v>2.62136647118448e-06</v>
      </c>
      <c r="AG61" t="n">
        <v>11</v>
      </c>
      <c r="AH61" t="n">
        <v>390828.8618320464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315.1055658548227</v>
      </c>
      <c r="AB62" t="n">
        <v>431.141336679018</v>
      </c>
      <c r="AC62" t="n">
        <v>389.9938126170382</v>
      </c>
      <c r="AD62" t="n">
        <v>315105.5658548226</v>
      </c>
      <c r="AE62" t="n">
        <v>431141.336679018</v>
      </c>
      <c r="AF62" t="n">
        <v>2.62129338747557e-06</v>
      </c>
      <c r="AG62" t="n">
        <v>11</v>
      </c>
      <c r="AH62" t="n">
        <v>389993.8126170382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313.3015202146499</v>
      </c>
      <c r="AB63" t="n">
        <v>428.6729618452572</v>
      </c>
      <c r="AC63" t="n">
        <v>387.7610160130257</v>
      </c>
      <c r="AD63" t="n">
        <v>313301.52021465</v>
      </c>
      <c r="AE63" t="n">
        <v>428672.9618452572</v>
      </c>
      <c r="AF63" t="n">
        <v>2.62027021555083e-06</v>
      </c>
      <c r="AG63" t="n">
        <v>11</v>
      </c>
      <c r="AH63" t="n">
        <v>387761.0160130257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311.8939536745641</v>
      </c>
      <c r="AB64" t="n">
        <v>426.7470672076584</v>
      </c>
      <c r="AC64" t="n">
        <v>386.0189260566294</v>
      </c>
      <c r="AD64" t="n">
        <v>311893.9536745641</v>
      </c>
      <c r="AE64" t="n">
        <v>426747.0672076584</v>
      </c>
      <c r="AF64" t="n">
        <v>2.62063563409538e-06</v>
      </c>
      <c r="AG64" t="n">
        <v>11</v>
      </c>
      <c r="AH64" t="n">
        <v>386018.9260566294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310.8965984646254</v>
      </c>
      <c r="AB65" t="n">
        <v>425.382441809214</v>
      </c>
      <c r="AC65" t="n">
        <v>384.7845385909486</v>
      </c>
      <c r="AD65" t="n">
        <v>310896.5984646254</v>
      </c>
      <c r="AE65" t="n">
        <v>425382.441809214</v>
      </c>
      <c r="AF65" t="n">
        <v>2.627797837568562e-06</v>
      </c>
      <c r="AG65" t="n">
        <v>11</v>
      </c>
      <c r="AH65" t="n">
        <v>384784.5385909486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310.8483192748841</v>
      </c>
      <c r="AB66" t="n">
        <v>425.3163840918822</v>
      </c>
      <c r="AC66" t="n">
        <v>384.7247853294465</v>
      </c>
      <c r="AD66" t="n">
        <v>310848.3192748841</v>
      </c>
      <c r="AE66" t="n">
        <v>425316.3840918823</v>
      </c>
      <c r="AF66" t="n">
        <v>2.629332595455672e-06</v>
      </c>
      <c r="AG66" t="n">
        <v>11</v>
      </c>
      <c r="AH66" t="n">
        <v>384724.7853294465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310.4754784442764</v>
      </c>
      <c r="AB67" t="n">
        <v>424.8062468188683</v>
      </c>
      <c r="AC67" t="n">
        <v>384.2633348417868</v>
      </c>
      <c r="AD67" t="n">
        <v>310475.4784442764</v>
      </c>
      <c r="AE67" t="n">
        <v>424806.2468188683</v>
      </c>
      <c r="AF67" t="n">
        <v>2.627213167897282e-06</v>
      </c>
      <c r="AG67" t="n">
        <v>11</v>
      </c>
      <c r="AH67" t="n">
        <v>384263.3348417868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309.7188987058762</v>
      </c>
      <c r="AB68" t="n">
        <v>423.7710610428467</v>
      </c>
      <c r="AC68" t="n">
        <v>383.3269457433364</v>
      </c>
      <c r="AD68" t="n">
        <v>309718.8987058762</v>
      </c>
      <c r="AE68" t="n">
        <v>423771.0610428466</v>
      </c>
      <c r="AF68" t="n">
        <v>2.627724753859651e-06</v>
      </c>
      <c r="AG68" t="n">
        <v>11</v>
      </c>
      <c r="AH68" t="n">
        <v>383326.9457433363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309.3349268765329</v>
      </c>
      <c r="AB69" t="n">
        <v>423.2456938462977</v>
      </c>
      <c r="AC69" t="n">
        <v>382.8517188546685</v>
      </c>
      <c r="AD69" t="n">
        <v>309334.9268765329</v>
      </c>
      <c r="AE69" t="n">
        <v>423245.6938462977</v>
      </c>
      <c r="AF69" t="n">
        <v>2.627651670150741e-06</v>
      </c>
      <c r="AG69" t="n">
        <v>11</v>
      </c>
      <c r="AH69" t="n">
        <v>382851.7188546685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309.3101776669185</v>
      </c>
      <c r="AB70" t="n">
        <v>423.2118308858452</v>
      </c>
      <c r="AC70" t="n">
        <v>382.8210877276346</v>
      </c>
      <c r="AD70" t="n">
        <v>309310.1776669185</v>
      </c>
      <c r="AE70" t="n">
        <v>423211.8308858452</v>
      </c>
      <c r="AF70" t="n">
        <v>2.626701581934911e-06</v>
      </c>
      <c r="AG70" t="n">
        <v>11</v>
      </c>
      <c r="AH70" t="n">
        <v>382821.0877276346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309.4189251525784</v>
      </c>
      <c r="AB71" t="n">
        <v>423.3606239933255</v>
      </c>
      <c r="AC71" t="n">
        <v>382.9556802297694</v>
      </c>
      <c r="AD71" t="n">
        <v>309418.9251525784</v>
      </c>
      <c r="AE71" t="n">
        <v>423360.6239933255</v>
      </c>
      <c r="AF71" t="n">
        <v>2.626847749352731e-06</v>
      </c>
      <c r="AG71" t="n">
        <v>11</v>
      </c>
      <c r="AH71" t="n">
        <v>382955.6802297694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309.6595803957264</v>
      </c>
      <c r="AB72" t="n">
        <v>423.6898991139607</v>
      </c>
      <c r="AC72" t="n">
        <v>383.2535297950317</v>
      </c>
      <c r="AD72" t="n">
        <v>309659.5803957264</v>
      </c>
      <c r="AE72" t="n">
        <v>423689.8991139607</v>
      </c>
      <c r="AF72" t="n">
        <v>2.626628498226001e-06</v>
      </c>
      <c r="AG72" t="n">
        <v>11</v>
      </c>
      <c r="AH72" t="n">
        <v>383253.5297950317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289.8533894613489</v>
      </c>
      <c r="AB2" t="n">
        <v>396.5901948900702</v>
      </c>
      <c r="AC2" t="n">
        <v>358.7401833075955</v>
      </c>
      <c r="AD2" t="n">
        <v>289853.3894613489</v>
      </c>
      <c r="AE2" t="n">
        <v>396590.1948900702</v>
      </c>
      <c r="AF2" t="n">
        <v>2.328553539858603e-06</v>
      </c>
      <c r="AG2" t="n">
        <v>13</v>
      </c>
      <c r="AH2" t="n">
        <v>358740.1833075956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269.6344324802872</v>
      </c>
      <c r="AB3" t="n">
        <v>368.9257259511537</v>
      </c>
      <c r="AC3" t="n">
        <v>333.7159724568832</v>
      </c>
      <c r="AD3" t="n">
        <v>269634.4324802872</v>
      </c>
      <c r="AE3" t="n">
        <v>368925.7259511537</v>
      </c>
      <c r="AF3" t="n">
        <v>2.458640329794838e-06</v>
      </c>
      <c r="AG3" t="n">
        <v>13</v>
      </c>
      <c r="AH3" t="n">
        <v>333715.9724568832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248.9641521009203</v>
      </c>
      <c r="AB4" t="n">
        <v>340.643736427532</v>
      </c>
      <c r="AC4" t="n">
        <v>308.1331763194768</v>
      </c>
      <c r="AD4" t="n">
        <v>248964.1521009203</v>
      </c>
      <c r="AE4" t="n">
        <v>340643.736427532</v>
      </c>
      <c r="AF4" t="n">
        <v>2.550475408880775e-06</v>
      </c>
      <c r="AG4" t="n">
        <v>12</v>
      </c>
      <c r="AH4" t="n">
        <v>308133.1763194768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239.3211914004638</v>
      </c>
      <c r="AB5" t="n">
        <v>327.4498121797724</v>
      </c>
      <c r="AC5" t="n">
        <v>296.1984616841301</v>
      </c>
      <c r="AD5" t="n">
        <v>239321.1914004638</v>
      </c>
      <c r="AE5" t="n">
        <v>327449.8121797724</v>
      </c>
      <c r="AF5" t="n">
        <v>2.612808662391887e-06</v>
      </c>
      <c r="AG5" t="n">
        <v>12</v>
      </c>
      <c r="AH5" t="n">
        <v>296198.4616841301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231.342809842359</v>
      </c>
      <c r="AB6" t="n">
        <v>316.5334385506261</v>
      </c>
      <c r="AC6" t="n">
        <v>286.3239314329194</v>
      </c>
      <c r="AD6" t="n">
        <v>231342.809842359</v>
      </c>
      <c r="AE6" t="n">
        <v>316533.4385506261</v>
      </c>
      <c r="AF6" t="n">
        <v>2.665385406657783e-06</v>
      </c>
      <c r="AG6" t="n">
        <v>12</v>
      </c>
      <c r="AH6" t="n">
        <v>286323.9314329195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225.3067490356481</v>
      </c>
      <c r="AB7" t="n">
        <v>308.2746338626797</v>
      </c>
      <c r="AC7" t="n">
        <v>278.8533354730828</v>
      </c>
      <c r="AD7" t="n">
        <v>225306.7490356481</v>
      </c>
      <c r="AE7" t="n">
        <v>308274.6338626796</v>
      </c>
      <c r="AF7" t="n">
        <v>2.703559684895023e-06</v>
      </c>
      <c r="AG7" t="n">
        <v>12</v>
      </c>
      <c r="AH7" t="n">
        <v>278853.3354730828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211.6934879282504</v>
      </c>
      <c r="AB8" t="n">
        <v>289.6483694408538</v>
      </c>
      <c r="AC8" t="n">
        <v>262.0047355855438</v>
      </c>
      <c r="AD8" t="n">
        <v>211693.4879282504</v>
      </c>
      <c r="AE8" t="n">
        <v>289648.3694408538</v>
      </c>
      <c r="AF8" t="n">
        <v>2.740495041323346e-06</v>
      </c>
      <c r="AG8" t="n">
        <v>11</v>
      </c>
      <c r="AH8" t="n">
        <v>262004.7355855437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207.5813104404228</v>
      </c>
      <c r="AB9" t="n">
        <v>284.0219067855438</v>
      </c>
      <c r="AC9" t="n">
        <v>256.9152546292649</v>
      </c>
      <c r="AD9" t="n">
        <v>207581.3104404228</v>
      </c>
      <c r="AE9" t="n">
        <v>284021.9067855438</v>
      </c>
      <c r="AF9" t="n">
        <v>2.757143053130662e-06</v>
      </c>
      <c r="AG9" t="n">
        <v>11</v>
      </c>
      <c r="AH9" t="n">
        <v>256915.2546292649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205.630245542938</v>
      </c>
      <c r="AB10" t="n">
        <v>281.352373717898</v>
      </c>
      <c r="AC10" t="n">
        <v>254.5004980508811</v>
      </c>
      <c r="AD10" t="n">
        <v>205630.2455429379</v>
      </c>
      <c r="AE10" t="n">
        <v>281352.373717898</v>
      </c>
      <c r="AF10" t="n">
        <v>2.767364158054224e-06</v>
      </c>
      <c r="AG10" t="n">
        <v>11</v>
      </c>
      <c r="AH10" t="n">
        <v>254500.4980508811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205.9409104754005</v>
      </c>
      <c r="AB11" t="n">
        <v>281.7774391840626</v>
      </c>
      <c r="AC11" t="n">
        <v>254.8849958655382</v>
      </c>
      <c r="AD11" t="n">
        <v>205940.9104754005</v>
      </c>
      <c r="AE11" t="n">
        <v>281777.4391840626</v>
      </c>
      <c r="AF11" t="n">
        <v>2.763337662175245e-06</v>
      </c>
      <c r="AG11" t="n">
        <v>11</v>
      </c>
      <c r="AH11" t="n">
        <v>254884.9958655382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205.940596298985</v>
      </c>
      <c r="AB12" t="n">
        <v>281.7770093140304</v>
      </c>
      <c r="AC12" t="n">
        <v>254.8846070216985</v>
      </c>
      <c r="AD12" t="n">
        <v>205940.596298985</v>
      </c>
      <c r="AE12" t="n">
        <v>281777.0093140304</v>
      </c>
      <c r="AF12" t="n">
        <v>2.768448214637025e-06</v>
      </c>
      <c r="AG12" t="n">
        <v>11</v>
      </c>
      <c r="AH12" t="n">
        <v>254884.6070216985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387.8747148034928</v>
      </c>
      <c r="AB2" t="n">
        <v>530.707296618865</v>
      </c>
      <c r="AC2" t="n">
        <v>480.0573370819287</v>
      </c>
      <c r="AD2" t="n">
        <v>387874.7148034928</v>
      </c>
      <c r="AE2" t="n">
        <v>530707.296618865</v>
      </c>
      <c r="AF2" t="n">
        <v>2.080785729239735e-06</v>
      </c>
      <c r="AG2" t="n">
        <v>15</v>
      </c>
      <c r="AH2" t="n">
        <v>480057.3370819287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345.539212365151</v>
      </c>
      <c r="AB3" t="n">
        <v>472.7819944721745</v>
      </c>
      <c r="AC3" t="n">
        <v>427.6603444734461</v>
      </c>
      <c r="AD3" t="n">
        <v>345539.212365151</v>
      </c>
      <c r="AE3" t="n">
        <v>472781.9944721745</v>
      </c>
      <c r="AF3" t="n">
        <v>2.241914256780775e-06</v>
      </c>
      <c r="AG3" t="n">
        <v>14</v>
      </c>
      <c r="AH3" t="n">
        <v>427660.3444734461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317.6506412094388</v>
      </c>
      <c r="AB4" t="n">
        <v>434.623621060004</v>
      </c>
      <c r="AC4" t="n">
        <v>393.1437526641198</v>
      </c>
      <c r="AD4" t="n">
        <v>317650.6412094388</v>
      </c>
      <c r="AE4" t="n">
        <v>434623.621060004</v>
      </c>
      <c r="AF4" t="n">
        <v>2.350553945804658e-06</v>
      </c>
      <c r="AG4" t="n">
        <v>13</v>
      </c>
      <c r="AH4" t="n">
        <v>393143.7526641198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303.2079883629352</v>
      </c>
      <c r="AB5" t="n">
        <v>414.862546270543</v>
      </c>
      <c r="AC5" t="n">
        <v>375.2686471177223</v>
      </c>
      <c r="AD5" t="n">
        <v>303207.9883629352</v>
      </c>
      <c r="AE5" t="n">
        <v>414862.546270543</v>
      </c>
      <c r="AF5" t="n">
        <v>2.434093594316703e-06</v>
      </c>
      <c r="AG5" t="n">
        <v>13</v>
      </c>
      <c r="AH5" t="n">
        <v>375268.6471177223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285.3164953739751</v>
      </c>
      <c r="AB6" t="n">
        <v>390.3826162460844</v>
      </c>
      <c r="AC6" t="n">
        <v>353.1250472570003</v>
      </c>
      <c r="AD6" t="n">
        <v>285316.4953739751</v>
      </c>
      <c r="AE6" t="n">
        <v>390382.6162460843</v>
      </c>
      <c r="AF6" t="n">
        <v>2.495813754724232e-06</v>
      </c>
      <c r="AG6" t="n">
        <v>12</v>
      </c>
      <c r="AH6" t="n">
        <v>353125.0472570003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277.1124262461133</v>
      </c>
      <c r="AB7" t="n">
        <v>379.1574469273584</v>
      </c>
      <c r="AC7" t="n">
        <v>342.9711923434295</v>
      </c>
      <c r="AD7" t="n">
        <v>277112.4262461133</v>
      </c>
      <c r="AE7" t="n">
        <v>379157.4469273583</v>
      </c>
      <c r="AF7" t="n">
        <v>2.543877662087326e-06</v>
      </c>
      <c r="AG7" t="n">
        <v>12</v>
      </c>
      <c r="AH7" t="n">
        <v>342971.1923434295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270.8947031840454</v>
      </c>
      <c r="AB8" t="n">
        <v>370.6500839272551</v>
      </c>
      <c r="AC8" t="n">
        <v>335.2757601278971</v>
      </c>
      <c r="AD8" t="n">
        <v>270894.7031840454</v>
      </c>
      <c r="AE8" t="n">
        <v>370650.0839272551</v>
      </c>
      <c r="AF8" t="n">
        <v>2.580802949648814e-06</v>
      </c>
      <c r="AG8" t="n">
        <v>12</v>
      </c>
      <c r="AH8" t="n">
        <v>335275.7601278971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264.7931376599926</v>
      </c>
      <c r="AB9" t="n">
        <v>362.301652795173</v>
      </c>
      <c r="AC9" t="n">
        <v>327.7240915459644</v>
      </c>
      <c r="AD9" t="n">
        <v>264793.1376599926</v>
      </c>
      <c r="AE9" t="n">
        <v>362301.6527951731</v>
      </c>
      <c r="AF9" t="n">
        <v>2.614371392886531e-06</v>
      </c>
      <c r="AG9" t="n">
        <v>12</v>
      </c>
      <c r="AH9" t="n">
        <v>327724.0915459644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259.6845987550313</v>
      </c>
      <c r="AB10" t="n">
        <v>355.3119244925745</v>
      </c>
      <c r="AC10" t="n">
        <v>321.4014531024205</v>
      </c>
      <c r="AD10" t="n">
        <v>259684.5987550313</v>
      </c>
      <c r="AE10" t="n">
        <v>355311.9244925745</v>
      </c>
      <c r="AF10" t="n">
        <v>2.643514904970185e-06</v>
      </c>
      <c r="AG10" t="n">
        <v>12</v>
      </c>
      <c r="AH10" t="n">
        <v>321401.4531024205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255.3700028840062</v>
      </c>
      <c r="AB11" t="n">
        <v>349.4085040751369</v>
      </c>
      <c r="AC11" t="n">
        <v>316.0614468442257</v>
      </c>
      <c r="AD11" t="n">
        <v>255370.0028840062</v>
      </c>
      <c r="AE11" t="n">
        <v>349408.5040751369</v>
      </c>
      <c r="AF11" t="n">
        <v>2.666936523320137e-06</v>
      </c>
      <c r="AG11" t="n">
        <v>12</v>
      </c>
      <c r="AH11" t="n">
        <v>316061.4468442256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243.7242708459544</v>
      </c>
      <c r="AB12" t="n">
        <v>333.4742997272452</v>
      </c>
      <c r="AC12" t="n">
        <v>301.6479805954954</v>
      </c>
      <c r="AD12" t="n">
        <v>243724.2708459544</v>
      </c>
      <c r="AE12" t="n">
        <v>333474.2997272452</v>
      </c>
      <c r="AF12" t="n">
        <v>2.685322875184433e-06</v>
      </c>
      <c r="AG12" t="n">
        <v>11</v>
      </c>
      <c r="AH12" t="n">
        <v>301647.9805954954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239.6569309860935</v>
      </c>
      <c r="AB13" t="n">
        <v>327.9091858926159</v>
      </c>
      <c r="AC13" t="n">
        <v>296.6139934145551</v>
      </c>
      <c r="AD13" t="n">
        <v>239656.9309860935</v>
      </c>
      <c r="AE13" t="n">
        <v>327909.1858926159</v>
      </c>
      <c r="AF13" t="n">
        <v>2.702488556385538e-06</v>
      </c>
      <c r="AG13" t="n">
        <v>11</v>
      </c>
      <c r="AH13" t="n">
        <v>296613.9934145551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236.2696699529924</v>
      </c>
      <c r="AB14" t="n">
        <v>323.2745859117192</v>
      </c>
      <c r="AC14" t="n">
        <v>292.4217131511317</v>
      </c>
      <c r="AD14" t="n">
        <v>236269.6699529924</v>
      </c>
      <c r="AE14" t="n">
        <v>323274.5859117192</v>
      </c>
      <c r="AF14" t="n">
        <v>2.71751806392606e-06</v>
      </c>
      <c r="AG14" t="n">
        <v>11</v>
      </c>
      <c r="AH14" t="n">
        <v>292421.7131511316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232.1298871265426</v>
      </c>
      <c r="AB15" t="n">
        <v>317.6103524142447</v>
      </c>
      <c r="AC15" t="n">
        <v>287.2980661488527</v>
      </c>
      <c r="AD15" t="n">
        <v>232129.8871265426</v>
      </c>
      <c r="AE15" t="n">
        <v>317610.3524142447</v>
      </c>
      <c r="AF15" t="n">
        <v>2.733539366380425e-06</v>
      </c>
      <c r="AG15" t="n">
        <v>11</v>
      </c>
      <c r="AH15" t="n">
        <v>287298.0661488527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229.654356184829</v>
      </c>
      <c r="AB16" t="n">
        <v>314.2232217670766</v>
      </c>
      <c r="AC16" t="n">
        <v>284.2341984967815</v>
      </c>
      <c r="AD16" t="n">
        <v>229654.356184829</v>
      </c>
      <c r="AE16" t="n">
        <v>314223.2217670765</v>
      </c>
      <c r="AF16" t="n">
        <v>2.743381023602392e-06</v>
      </c>
      <c r="AG16" t="n">
        <v>11</v>
      </c>
      <c r="AH16" t="n">
        <v>284234.1984967815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226.8118642045305</v>
      </c>
      <c r="AB17" t="n">
        <v>310.3339988377384</v>
      </c>
      <c r="AC17" t="n">
        <v>280.7161575452595</v>
      </c>
      <c r="AD17" t="n">
        <v>226811.8642045305</v>
      </c>
      <c r="AE17" t="n">
        <v>310333.9988377384</v>
      </c>
      <c r="AF17" t="n">
        <v>2.751849426328271e-06</v>
      </c>
      <c r="AG17" t="n">
        <v>11</v>
      </c>
      <c r="AH17" t="n">
        <v>280716.1575452595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226.329102051544</v>
      </c>
      <c r="AB18" t="n">
        <v>309.6734623620596</v>
      </c>
      <c r="AC18" t="n">
        <v>280.1186617437505</v>
      </c>
      <c r="AD18" t="n">
        <v>226329.102051544</v>
      </c>
      <c r="AE18" t="n">
        <v>309673.4623620596</v>
      </c>
      <c r="AF18" t="n">
        <v>2.750552463748632e-06</v>
      </c>
      <c r="AG18" t="n">
        <v>11</v>
      </c>
      <c r="AH18" t="n">
        <v>280118.6617437504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225.5422590476821</v>
      </c>
      <c r="AB19" t="n">
        <v>308.5968690511128</v>
      </c>
      <c r="AC19" t="n">
        <v>279.1448169873919</v>
      </c>
      <c r="AD19" t="n">
        <v>225542.2590476821</v>
      </c>
      <c r="AE19" t="n">
        <v>308596.8690511128</v>
      </c>
      <c r="AF19" t="n">
        <v>2.757495028145523e-06</v>
      </c>
      <c r="AG19" t="n">
        <v>11</v>
      </c>
      <c r="AH19" t="n">
        <v>279144.8169873919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225.947307322076</v>
      </c>
      <c r="AB20" t="n">
        <v>309.151073969607</v>
      </c>
      <c r="AC20" t="n">
        <v>279.6461293662966</v>
      </c>
      <c r="AD20" t="n">
        <v>225947.307322076</v>
      </c>
      <c r="AE20" t="n">
        <v>309151.073969607</v>
      </c>
      <c r="AF20" t="n">
        <v>2.757037276646827e-06</v>
      </c>
      <c r="AG20" t="n">
        <v>11</v>
      </c>
      <c r="AH20" t="n">
        <v>279646.1293662966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1424.940090504341</v>
      </c>
      <c r="AB2" t="n">
        <v>1949.665895748119</v>
      </c>
      <c r="AC2" t="n">
        <v>1763.592519031189</v>
      </c>
      <c r="AD2" t="n">
        <v>1424940.090504341</v>
      </c>
      <c r="AE2" t="n">
        <v>1949665.895748119</v>
      </c>
      <c r="AF2" t="n">
        <v>1.063507432981607e-06</v>
      </c>
      <c r="AG2" t="n">
        <v>27</v>
      </c>
      <c r="AH2" t="n">
        <v>1763592.519031189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1046.498318037519</v>
      </c>
      <c r="AB3" t="n">
        <v>1431.865166986334</v>
      </c>
      <c r="AC3" t="n">
        <v>1295.209965084541</v>
      </c>
      <c r="AD3" t="n">
        <v>1046498.318037519</v>
      </c>
      <c r="AE3" t="n">
        <v>1431865.166986334</v>
      </c>
      <c r="AF3" t="n">
        <v>1.299689985312575e-06</v>
      </c>
      <c r="AG3" t="n">
        <v>22</v>
      </c>
      <c r="AH3" t="n">
        <v>1295209.965084541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863.142306624701</v>
      </c>
      <c r="AB4" t="n">
        <v>1180.989383074993</v>
      </c>
      <c r="AC4" t="n">
        <v>1068.277413883324</v>
      </c>
      <c r="AD4" t="n">
        <v>863142.3066247009</v>
      </c>
      <c r="AE4" t="n">
        <v>1180989.383074993</v>
      </c>
      <c r="AF4" t="n">
        <v>1.475003723331405e-06</v>
      </c>
      <c r="AG4" t="n">
        <v>19</v>
      </c>
      <c r="AH4" t="n">
        <v>1068277.413883324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763.3546467905529</v>
      </c>
      <c r="AB5" t="n">
        <v>1044.45550456906</v>
      </c>
      <c r="AC5" t="n">
        <v>944.7741371154958</v>
      </c>
      <c r="AD5" t="n">
        <v>763354.6467905529</v>
      </c>
      <c r="AE5" t="n">
        <v>1044455.50456906</v>
      </c>
      <c r="AF5" t="n">
        <v>1.610821326796569e-06</v>
      </c>
      <c r="AG5" t="n">
        <v>18</v>
      </c>
      <c r="AH5" t="n">
        <v>944774.1371154959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698.607969118728</v>
      </c>
      <c r="AB6" t="n">
        <v>955.8662437566467</v>
      </c>
      <c r="AC6" t="n">
        <v>864.6397110192105</v>
      </c>
      <c r="AD6" t="n">
        <v>698607.969118728</v>
      </c>
      <c r="AE6" t="n">
        <v>955866.2437566466</v>
      </c>
      <c r="AF6" t="n">
        <v>1.714146680628919e-06</v>
      </c>
      <c r="AG6" t="n">
        <v>17</v>
      </c>
      <c r="AH6" t="n">
        <v>864639.7110192105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648.9647396562231</v>
      </c>
      <c r="AB7" t="n">
        <v>887.9421871013334</v>
      </c>
      <c r="AC7" t="n">
        <v>803.1982309990681</v>
      </c>
      <c r="AD7" t="n">
        <v>648964.7396562231</v>
      </c>
      <c r="AE7" t="n">
        <v>887942.1871013334</v>
      </c>
      <c r="AF7" t="n">
        <v>1.801875754637518e-06</v>
      </c>
      <c r="AG7" t="n">
        <v>16</v>
      </c>
      <c r="AH7" t="n">
        <v>803198.2309990681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609.6016469252253</v>
      </c>
      <c r="AB8" t="n">
        <v>834.0838670496923</v>
      </c>
      <c r="AC8" t="n">
        <v>754.4800734225287</v>
      </c>
      <c r="AD8" t="n">
        <v>609601.6469252253</v>
      </c>
      <c r="AE8" t="n">
        <v>834083.8670496923</v>
      </c>
      <c r="AF8" t="n">
        <v>1.875813673801966e-06</v>
      </c>
      <c r="AG8" t="n">
        <v>15</v>
      </c>
      <c r="AH8" t="n">
        <v>754480.0734225287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586.2294737619785</v>
      </c>
      <c r="AB9" t="n">
        <v>802.1050286202301</v>
      </c>
      <c r="AC9" t="n">
        <v>725.5532504501928</v>
      </c>
      <c r="AD9" t="n">
        <v>586229.4737619786</v>
      </c>
      <c r="AE9" t="n">
        <v>802105.02862023</v>
      </c>
      <c r="AF9" t="n">
        <v>1.937043513110025e-06</v>
      </c>
      <c r="AG9" t="n">
        <v>15</v>
      </c>
      <c r="AH9" t="n">
        <v>725553.2504501927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567.0527399478756</v>
      </c>
      <c r="AB10" t="n">
        <v>775.8665753979877</v>
      </c>
      <c r="AC10" t="n">
        <v>701.8189583775809</v>
      </c>
      <c r="AD10" t="n">
        <v>567052.7399478756</v>
      </c>
      <c r="AE10" t="n">
        <v>775866.5753979877</v>
      </c>
      <c r="AF10" t="n">
        <v>1.989680957515185e-06</v>
      </c>
      <c r="AG10" t="n">
        <v>15</v>
      </c>
      <c r="AH10" t="n">
        <v>701818.9583775809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543.6409574899291</v>
      </c>
      <c r="AB11" t="n">
        <v>743.8335417840784</v>
      </c>
      <c r="AC11" t="n">
        <v>672.8431125331379</v>
      </c>
      <c r="AD11" t="n">
        <v>543640.957489929</v>
      </c>
      <c r="AE11" t="n">
        <v>743833.5417840785</v>
      </c>
      <c r="AF11" t="n">
        <v>2.035819951993782e-06</v>
      </c>
      <c r="AG11" t="n">
        <v>14</v>
      </c>
      <c r="AH11" t="n">
        <v>672843.1125331379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529.8566621830911</v>
      </c>
      <c r="AB12" t="n">
        <v>724.9732608250725</v>
      </c>
      <c r="AC12" t="n">
        <v>655.7828303182891</v>
      </c>
      <c r="AD12" t="n">
        <v>529856.662183091</v>
      </c>
      <c r="AE12" t="n">
        <v>724973.2608250725</v>
      </c>
      <c r="AF12" t="n">
        <v>2.078926336506648e-06</v>
      </c>
      <c r="AG12" t="n">
        <v>14</v>
      </c>
      <c r="AH12" t="n">
        <v>655782.8303182891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520.2910144612223</v>
      </c>
      <c r="AB13" t="n">
        <v>711.8851196054181</v>
      </c>
      <c r="AC13" t="n">
        <v>643.9438029273168</v>
      </c>
      <c r="AD13" t="n">
        <v>520291.0144612223</v>
      </c>
      <c r="AE13" t="n">
        <v>711885.1196054182</v>
      </c>
      <c r="AF13" t="n">
        <v>2.111129766142727e-06</v>
      </c>
      <c r="AG13" t="n">
        <v>14</v>
      </c>
      <c r="AH13" t="n">
        <v>643943.8029273169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502.4232489363406</v>
      </c>
      <c r="AB14" t="n">
        <v>687.4376545440933</v>
      </c>
      <c r="AC14" t="n">
        <v>621.8295696192122</v>
      </c>
      <c r="AD14" t="n">
        <v>502423.2489363406</v>
      </c>
      <c r="AE14" t="n">
        <v>687437.6545440933</v>
      </c>
      <c r="AF14" t="n">
        <v>2.143983040771461e-06</v>
      </c>
      <c r="AG14" t="n">
        <v>13</v>
      </c>
      <c r="AH14" t="n">
        <v>621829.5696192122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495.3656518614812</v>
      </c>
      <c r="AB15" t="n">
        <v>677.7811388670625</v>
      </c>
      <c r="AC15" t="n">
        <v>613.0946582453922</v>
      </c>
      <c r="AD15" t="n">
        <v>495365.6518614813</v>
      </c>
      <c r="AE15" t="n">
        <v>677781.1388670625</v>
      </c>
      <c r="AF15" t="n">
        <v>2.168749355491584e-06</v>
      </c>
      <c r="AG15" t="n">
        <v>13</v>
      </c>
      <c r="AH15" t="n">
        <v>613094.6582453923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487.683693389383</v>
      </c>
      <c r="AB16" t="n">
        <v>667.2703443814485</v>
      </c>
      <c r="AC16" t="n">
        <v>603.5869992334926</v>
      </c>
      <c r="AD16" t="n">
        <v>487683.693389383</v>
      </c>
      <c r="AE16" t="n">
        <v>667270.3443814485</v>
      </c>
      <c r="AF16" t="n">
        <v>2.195970640183964e-06</v>
      </c>
      <c r="AG16" t="n">
        <v>13</v>
      </c>
      <c r="AH16" t="n">
        <v>603586.9992334927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481.4039136020263</v>
      </c>
      <c r="AB17" t="n">
        <v>658.6780726320555</v>
      </c>
      <c r="AC17" t="n">
        <v>595.8147618405326</v>
      </c>
      <c r="AD17" t="n">
        <v>481403.9136020262</v>
      </c>
      <c r="AE17" t="n">
        <v>658678.0726320555</v>
      </c>
      <c r="AF17" t="n">
        <v>2.218426394930198e-06</v>
      </c>
      <c r="AG17" t="n">
        <v>13</v>
      </c>
      <c r="AH17" t="n">
        <v>595814.7618405325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475.5726307211883</v>
      </c>
      <c r="AB18" t="n">
        <v>650.6994541364488</v>
      </c>
      <c r="AC18" t="n">
        <v>588.5976114960851</v>
      </c>
      <c r="AD18" t="n">
        <v>475572.6307211883</v>
      </c>
      <c r="AE18" t="n">
        <v>650699.4541364488</v>
      </c>
      <c r="AF18" t="n">
        <v>2.240087894685407e-06</v>
      </c>
      <c r="AG18" t="n">
        <v>13</v>
      </c>
      <c r="AH18" t="n">
        <v>588597.6114960851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470.8683686100571</v>
      </c>
      <c r="AB19" t="n">
        <v>644.2628751786018</v>
      </c>
      <c r="AC19" t="n">
        <v>582.7753306001797</v>
      </c>
      <c r="AD19" t="n">
        <v>470868.368610057</v>
      </c>
      <c r="AE19" t="n">
        <v>644262.8751786018</v>
      </c>
      <c r="AF19" t="n">
        <v>2.257850324484679e-06</v>
      </c>
      <c r="AG19" t="n">
        <v>13</v>
      </c>
      <c r="AH19" t="n">
        <v>582775.3306001797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465.76954837378</v>
      </c>
      <c r="AB20" t="n">
        <v>637.2864443872545</v>
      </c>
      <c r="AC20" t="n">
        <v>576.4647205720765</v>
      </c>
      <c r="AD20" t="n">
        <v>465769.54837378</v>
      </c>
      <c r="AE20" t="n">
        <v>637286.4443872545</v>
      </c>
      <c r="AF20" t="n">
        <v>2.276190394277424e-06</v>
      </c>
      <c r="AG20" t="n">
        <v>13</v>
      </c>
      <c r="AH20" t="n">
        <v>576464.7205720765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461.7257250233057</v>
      </c>
      <c r="AB21" t="n">
        <v>631.7535068782403</v>
      </c>
      <c r="AC21" t="n">
        <v>571.459838853396</v>
      </c>
      <c r="AD21" t="n">
        <v>461725.7250233057</v>
      </c>
      <c r="AE21" t="n">
        <v>631753.5068782403</v>
      </c>
      <c r="AF21" t="n">
        <v>2.292508724093015e-06</v>
      </c>
      <c r="AG21" t="n">
        <v>13</v>
      </c>
      <c r="AH21" t="n">
        <v>571459.838853396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458.029183465702</v>
      </c>
      <c r="AB22" t="n">
        <v>626.695735639223</v>
      </c>
      <c r="AC22" t="n">
        <v>566.8847742028041</v>
      </c>
      <c r="AD22" t="n">
        <v>458029.183465702</v>
      </c>
      <c r="AE22" t="n">
        <v>626695.735639223</v>
      </c>
      <c r="AF22" t="n">
        <v>2.305361213947772e-06</v>
      </c>
      <c r="AG22" t="n">
        <v>13</v>
      </c>
      <c r="AH22" t="n">
        <v>566884.7742028041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455.0341218349576</v>
      </c>
      <c r="AB23" t="n">
        <v>622.5977601832449</v>
      </c>
      <c r="AC23" t="n">
        <v>563.1779037727997</v>
      </c>
      <c r="AD23" t="n">
        <v>455034.1218349576</v>
      </c>
      <c r="AE23" t="n">
        <v>622597.7601832448</v>
      </c>
      <c r="AF23" t="n">
        <v>2.316264168824561e-06</v>
      </c>
      <c r="AG23" t="n">
        <v>13</v>
      </c>
      <c r="AH23" t="n">
        <v>563177.9037727998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442.2086716002104</v>
      </c>
      <c r="AB24" t="n">
        <v>605.0494133531329</v>
      </c>
      <c r="AC24" t="n">
        <v>547.3043465348942</v>
      </c>
      <c r="AD24" t="n">
        <v>442208.6716002104</v>
      </c>
      <c r="AE24" t="n">
        <v>605049.4133531329</v>
      </c>
      <c r="AF24" t="n">
        <v>2.336048338600986e-06</v>
      </c>
      <c r="AG24" t="n">
        <v>12</v>
      </c>
      <c r="AH24" t="n">
        <v>547304.3465348942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439.1582334837794</v>
      </c>
      <c r="AB25" t="n">
        <v>600.8756693464002</v>
      </c>
      <c r="AC25" t="n">
        <v>543.5289387982776</v>
      </c>
      <c r="AD25" t="n">
        <v>439158.2334837794</v>
      </c>
      <c r="AE25" t="n">
        <v>600875.6693464002</v>
      </c>
      <c r="AF25" t="n">
        <v>2.347240113474511e-06</v>
      </c>
      <c r="AG25" t="n">
        <v>12</v>
      </c>
      <c r="AH25" t="n">
        <v>543528.9387982776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437.4453346050945</v>
      </c>
      <c r="AB26" t="n">
        <v>598.5320055328183</v>
      </c>
      <c r="AC26" t="n">
        <v>541.4089509697111</v>
      </c>
      <c r="AD26" t="n">
        <v>437445.3346050945</v>
      </c>
      <c r="AE26" t="n">
        <v>598532.0055328183</v>
      </c>
      <c r="AF26" t="n">
        <v>2.354460613392915e-06</v>
      </c>
      <c r="AG26" t="n">
        <v>12</v>
      </c>
      <c r="AH26" t="n">
        <v>541408.9509697111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435.0119316418749</v>
      </c>
      <c r="AB27" t="n">
        <v>595.2025162443794</v>
      </c>
      <c r="AC27" t="n">
        <v>538.3972234659932</v>
      </c>
      <c r="AD27" t="n">
        <v>435011.931641875</v>
      </c>
      <c r="AE27" t="n">
        <v>595202.5162443793</v>
      </c>
      <c r="AF27" t="n">
        <v>2.364785928276231e-06</v>
      </c>
      <c r="AG27" t="n">
        <v>12</v>
      </c>
      <c r="AH27" t="n">
        <v>538397.2234659932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431.9595644160785</v>
      </c>
      <c r="AB28" t="n">
        <v>591.0261327451065</v>
      </c>
      <c r="AC28" t="n">
        <v>534.6194281462999</v>
      </c>
      <c r="AD28" t="n">
        <v>431959.5644160785</v>
      </c>
      <c r="AE28" t="n">
        <v>591026.1327451065</v>
      </c>
      <c r="AF28" t="n">
        <v>2.374028168171787e-06</v>
      </c>
      <c r="AG28" t="n">
        <v>12</v>
      </c>
      <c r="AH28" t="n">
        <v>534619.4281462999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429.796942354113</v>
      </c>
      <c r="AB29" t="n">
        <v>588.0671378317734</v>
      </c>
      <c r="AC29" t="n">
        <v>531.9428355545198</v>
      </c>
      <c r="AD29" t="n">
        <v>429796.942354113</v>
      </c>
      <c r="AE29" t="n">
        <v>588067.1378317734</v>
      </c>
      <c r="AF29" t="n">
        <v>2.384353483055104e-06</v>
      </c>
      <c r="AG29" t="n">
        <v>12</v>
      </c>
      <c r="AH29" t="n">
        <v>531942.8355545198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428.1374320094976</v>
      </c>
      <c r="AB30" t="n">
        <v>585.7965225658413</v>
      </c>
      <c r="AC30" t="n">
        <v>529.8889246227398</v>
      </c>
      <c r="AD30" t="n">
        <v>428137.4320094975</v>
      </c>
      <c r="AE30" t="n">
        <v>585796.5225658413</v>
      </c>
      <c r="AF30" t="n">
        <v>2.389768857993906e-06</v>
      </c>
      <c r="AG30" t="n">
        <v>12</v>
      </c>
      <c r="AH30" t="n">
        <v>529888.9246227398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425.5573401187489</v>
      </c>
      <c r="AB31" t="n">
        <v>582.2663270152982</v>
      </c>
      <c r="AC31" t="n">
        <v>526.69564598088</v>
      </c>
      <c r="AD31" t="n">
        <v>425557.340118749</v>
      </c>
      <c r="AE31" t="n">
        <v>582266.3270152982</v>
      </c>
      <c r="AF31" t="n">
        <v>2.397639202904966e-06</v>
      </c>
      <c r="AG31" t="n">
        <v>12</v>
      </c>
      <c r="AH31" t="n">
        <v>526695.64598088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422.6614785391942</v>
      </c>
      <c r="AB32" t="n">
        <v>578.3040814457551</v>
      </c>
      <c r="AC32" t="n">
        <v>523.1115515674475</v>
      </c>
      <c r="AD32" t="n">
        <v>422661.4785391942</v>
      </c>
      <c r="AE32" t="n">
        <v>578304.0814457551</v>
      </c>
      <c r="AF32" t="n">
        <v>2.410708307757275e-06</v>
      </c>
      <c r="AG32" t="n">
        <v>12</v>
      </c>
      <c r="AH32" t="n">
        <v>523111.5515674475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420.5991133486237</v>
      </c>
      <c r="AB33" t="n">
        <v>575.4822624068858</v>
      </c>
      <c r="AC33" t="n">
        <v>520.5590429771999</v>
      </c>
      <c r="AD33" t="n">
        <v>420599.1133486237</v>
      </c>
      <c r="AE33" t="n">
        <v>575482.2624068857</v>
      </c>
      <c r="AF33" t="n">
        <v>2.417278962683022e-06</v>
      </c>
      <c r="AG33" t="n">
        <v>12</v>
      </c>
      <c r="AH33" t="n">
        <v>520559.0429771999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418.6331014054239</v>
      </c>
      <c r="AB34" t="n">
        <v>572.7922781318741</v>
      </c>
      <c r="AC34" t="n">
        <v>518.1257870259788</v>
      </c>
      <c r="AD34" t="n">
        <v>418633.1014054239</v>
      </c>
      <c r="AE34" t="n">
        <v>572792.2781318742</v>
      </c>
      <c r="AF34" t="n">
        <v>2.425077102594898e-06</v>
      </c>
      <c r="AG34" t="n">
        <v>12</v>
      </c>
      <c r="AH34" t="n">
        <v>518125.7870259788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417.1851753700681</v>
      </c>
      <c r="AB35" t="n">
        <v>570.8111618523119</v>
      </c>
      <c r="AC35" t="n">
        <v>516.3337457036239</v>
      </c>
      <c r="AD35" t="n">
        <v>417185.1753700681</v>
      </c>
      <c r="AE35" t="n">
        <v>570811.1618523119</v>
      </c>
      <c r="AF35" t="n">
        <v>2.431792167519013e-06</v>
      </c>
      <c r="AG35" t="n">
        <v>12</v>
      </c>
      <c r="AH35" t="n">
        <v>516333.7457036239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415.8030645755666</v>
      </c>
      <c r="AB36" t="n">
        <v>568.9200968888503</v>
      </c>
      <c r="AC36" t="n">
        <v>514.6231613261485</v>
      </c>
      <c r="AD36" t="n">
        <v>415803.0645755666</v>
      </c>
      <c r="AE36" t="n">
        <v>568920.0968888502</v>
      </c>
      <c r="AF36" t="n">
        <v>2.436918722461079e-06</v>
      </c>
      <c r="AG36" t="n">
        <v>12</v>
      </c>
      <c r="AH36" t="n">
        <v>514623.1613261485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413.8331655430148</v>
      </c>
      <c r="AB37" t="n">
        <v>566.224794126701</v>
      </c>
      <c r="AC37" t="n">
        <v>512.1850944767375</v>
      </c>
      <c r="AD37" t="n">
        <v>413833.1655430148</v>
      </c>
      <c r="AE37" t="n">
        <v>566224.794126701</v>
      </c>
      <c r="AF37" t="n">
        <v>2.44320055739009e-06</v>
      </c>
      <c r="AG37" t="n">
        <v>12</v>
      </c>
      <c r="AH37" t="n">
        <v>512185.0944767375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413.390749021873</v>
      </c>
      <c r="AB38" t="n">
        <v>565.6194603244353</v>
      </c>
      <c r="AC38" t="n">
        <v>511.6375328829689</v>
      </c>
      <c r="AD38" t="n">
        <v>413390.749021873</v>
      </c>
      <c r="AE38" t="n">
        <v>565619.4603244353</v>
      </c>
      <c r="AF38" t="n">
        <v>2.443056147391722e-06</v>
      </c>
      <c r="AG38" t="n">
        <v>12</v>
      </c>
      <c r="AH38" t="n">
        <v>511637.5328829689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411.5422144410388</v>
      </c>
      <c r="AB39" t="n">
        <v>563.0902137593479</v>
      </c>
      <c r="AC39" t="n">
        <v>509.3496740602335</v>
      </c>
      <c r="AD39" t="n">
        <v>411542.2144410388</v>
      </c>
      <c r="AE39" t="n">
        <v>563090.2137593479</v>
      </c>
      <c r="AF39" t="n">
        <v>2.450060032312573e-06</v>
      </c>
      <c r="AG39" t="n">
        <v>12</v>
      </c>
      <c r="AH39" t="n">
        <v>509349.6740602335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409.8476460559845</v>
      </c>
      <c r="AB40" t="n">
        <v>560.7716305358357</v>
      </c>
      <c r="AC40" t="n">
        <v>507.2523731654214</v>
      </c>
      <c r="AD40" t="n">
        <v>409847.6460559844</v>
      </c>
      <c r="AE40" t="n">
        <v>560771.6305358357</v>
      </c>
      <c r="AF40" t="n">
        <v>2.457136122232608e-06</v>
      </c>
      <c r="AG40" t="n">
        <v>12</v>
      </c>
      <c r="AH40" t="n">
        <v>507252.3731654214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407.7629669701495</v>
      </c>
      <c r="AB41" t="n">
        <v>557.9192806410459</v>
      </c>
      <c r="AC41" t="n">
        <v>504.6722475412921</v>
      </c>
      <c r="AD41" t="n">
        <v>407762.9669701495</v>
      </c>
      <c r="AE41" t="n">
        <v>557919.2806410459</v>
      </c>
      <c r="AF41" t="n">
        <v>2.464067802154274e-06</v>
      </c>
      <c r="AG41" t="n">
        <v>12</v>
      </c>
      <c r="AH41" t="n">
        <v>504672.2475412921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407.1833429384537</v>
      </c>
      <c r="AB42" t="n">
        <v>557.1262134696721</v>
      </c>
      <c r="AC42" t="n">
        <v>503.9548695876775</v>
      </c>
      <c r="AD42" t="n">
        <v>407183.3429384537</v>
      </c>
      <c r="AE42" t="n">
        <v>557126.213469672</v>
      </c>
      <c r="AF42" t="n">
        <v>2.464645442147748e-06</v>
      </c>
      <c r="AG42" t="n">
        <v>12</v>
      </c>
      <c r="AH42" t="n">
        <v>503954.8695876775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405.2258122876908</v>
      </c>
      <c r="AB43" t="n">
        <v>554.4478336731412</v>
      </c>
      <c r="AC43" t="n">
        <v>501.5321105997977</v>
      </c>
      <c r="AD43" t="n">
        <v>405225.8122876908</v>
      </c>
      <c r="AE43" t="n">
        <v>554447.8336731412</v>
      </c>
      <c r="AF43" t="n">
        <v>2.472082557063703e-06</v>
      </c>
      <c r="AG43" t="n">
        <v>12</v>
      </c>
      <c r="AH43" t="n">
        <v>501532.1105997977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403.3519322448815</v>
      </c>
      <c r="AB44" t="n">
        <v>551.8839083288165</v>
      </c>
      <c r="AC44" t="n">
        <v>499.2128826918436</v>
      </c>
      <c r="AD44" t="n">
        <v>403351.9322448815</v>
      </c>
      <c r="AE44" t="n">
        <v>551883.9083288164</v>
      </c>
      <c r="AF44" t="n">
        <v>2.477064702007401e-06</v>
      </c>
      <c r="AG44" t="n">
        <v>12</v>
      </c>
      <c r="AH44" t="n">
        <v>499212.8826918436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402.6965302165584</v>
      </c>
      <c r="AB45" t="n">
        <v>550.9871583593679</v>
      </c>
      <c r="AC45" t="n">
        <v>498.4017172808827</v>
      </c>
      <c r="AD45" t="n">
        <v>402696.5302165584</v>
      </c>
      <c r="AE45" t="n">
        <v>550987.1583593679</v>
      </c>
      <c r="AF45" t="n">
        <v>2.478942031986185e-06</v>
      </c>
      <c r="AG45" t="n">
        <v>12</v>
      </c>
      <c r="AH45" t="n">
        <v>498401.7172808828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401.864098778319</v>
      </c>
      <c r="AB46" t="n">
        <v>549.8481889412855</v>
      </c>
      <c r="AC46" t="n">
        <v>497.3714495055084</v>
      </c>
      <c r="AD46" t="n">
        <v>401864.098778319</v>
      </c>
      <c r="AE46" t="n">
        <v>549848.1889412855</v>
      </c>
      <c r="AF46" t="n">
        <v>2.484285201925804e-06</v>
      </c>
      <c r="AG46" t="n">
        <v>12</v>
      </c>
      <c r="AH46" t="n">
        <v>497371.4495055084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401.1670429425585</v>
      </c>
      <c r="AB47" t="n">
        <v>548.894446394865</v>
      </c>
      <c r="AC47" t="n">
        <v>496.5087308091322</v>
      </c>
      <c r="AD47" t="n">
        <v>401167.0429425585</v>
      </c>
      <c r="AE47" t="n">
        <v>548894.4463948649</v>
      </c>
      <c r="AF47" t="n">
        <v>2.483779766931516e-06</v>
      </c>
      <c r="AG47" t="n">
        <v>12</v>
      </c>
      <c r="AH47" t="n">
        <v>496508.7308091322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399.3967318928736</v>
      </c>
      <c r="AB48" t="n">
        <v>546.4722287160746</v>
      </c>
      <c r="AC48" t="n">
        <v>494.3176861860018</v>
      </c>
      <c r="AD48" t="n">
        <v>399396.7318928735</v>
      </c>
      <c r="AE48" t="n">
        <v>546472.2287160746</v>
      </c>
      <c r="AF48" t="n">
        <v>2.491216881847471e-06</v>
      </c>
      <c r="AG48" t="n">
        <v>12</v>
      </c>
      <c r="AH48" t="n">
        <v>494317.6861860018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398.8885462965534</v>
      </c>
      <c r="AB49" t="n">
        <v>545.7769067636234</v>
      </c>
      <c r="AC49" t="n">
        <v>493.6887247848019</v>
      </c>
      <c r="AD49" t="n">
        <v>398888.5462965535</v>
      </c>
      <c r="AE49" t="n">
        <v>545776.9067636234</v>
      </c>
      <c r="AF49" t="n">
        <v>2.491072471849103e-06</v>
      </c>
      <c r="AG49" t="n">
        <v>12</v>
      </c>
      <c r="AH49" t="n">
        <v>493688.7247848019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396.9100718258681</v>
      </c>
      <c r="AB50" t="n">
        <v>543.069870708698</v>
      </c>
      <c r="AC50" t="n">
        <v>491.2400444516098</v>
      </c>
      <c r="AD50" t="n">
        <v>396910.0718258681</v>
      </c>
      <c r="AE50" t="n">
        <v>543069.8707086979</v>
      </c>
      <c r="AF50" t="n">
        <v>2.498653996763426e-06</v>
      </c>
      <c r="AG50" t="n">
        <v>12</v>
      </c>
      <c r="AH50" t="n">
        <v>491240.0444516098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396.5300301630868</v>
      </c>
      <c r="AB51" t="n">
        <v>542.5498809394259</v>
      </c>
      <c r="AC51" t="n">
        <v>490.7696817761067</v>
      </c>
      <c r="AD51" t="n">
        <v>396530.0301630868</v>
      </c>
      <c r="AE51" t="n">
        <v>542549.8809394259</v>
      </c>
      <c r="AF51" t="n">
        <v>2.497426511777298e-06</v>
      </c>
      <c r="AG51" t="n">
        <v>12</v>
      </c>
      <c r="AH51" t="n">
        <v>490769.6817761067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394.7513817143388</v>
      </c>
      <c r="AB52" t="n">
        <v>540.1162556634173</v>
      </c>
      <c r="AC52" t="n">
        <v>488.568318280826</v>
      </c>
      <c r="AD52" t="n">
        <v>394751.3817143388</v>
      </c>
      <c r="AE52" t="n">
        <v>540116.2556634173</v>
      </c>
      <c r="AF52" t="n">
        <v>2.505802291682646e-06</v>
      </c>
      <c r="AG52" t="n">
        <v>12</v>
      </c>
      <c r="AH52" t="n">
        <v>488568.318280826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394.2524245167695</v>
      </c>
      <c r="AB53" t="n">
        <v>539.433560413265</v>
      </c>
      <c r="AC53" t="n">
        <v>487.9507785071792</v>
      </c>
      <c r="AD53" t="n">
        <v>394252.4245167695</v>
      </c>
      <c r="AE53" t="n">
        <v>539433.560413265</v>
      </c>
      <c r="AF53" t="n">
        <v>2.505369061687541e-06</v>
      </c>
      <c r="AG53" t="n">
        <v>12</v>
      </c>
      <c r="AH53" t="n">
        <v>487950.7785071792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391.3334788881355</v>
      </c>
      <c r="AB54" t="n">
        <v>535.4397302293754</v>
      </c>
      <c r="AC54" t="n">
        <v>484.3381138706642</v>
      </c>
      <c r="AD54" t="n">
        <v>391333.4788881355</v>
      </c>
      <c r="AE54" t="n">
        <v>535439.7302293754</v>
      </c>
      <c r="AF54" t="n">
        <v>2.514250276587177e-06</v>
      </c>
      <c r="AG54" t="n">
        <v>12</v>
      </c>
      <c r="AH54" t="n">
        <v>484338.1138706643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392.1836910077897</v>
      </c>
      <c r="AB55" t="n">
        <v>536.6030279601977</v>
      </c>
      <c r="AC55" t="n">
        <v>485.3903880987555</v>
      </c>
      <c r="AD55" t="n">
        <v>392183.6910077897</v>
      </c>
      <c r="AE55" t="n">
        <v>536603.0279601977</v>
      </c>
      <c r="AF55" t="n">
        <v>2.511217666621448e-06</v>
      </c>
      <c r="AG55" t="n">
        <v>12</v>
      </c>
      <c r="AH55" t="n">
        <v>485390.3880987555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390.906056795757</v>
      </c>
      <c r="AB56" t="n">
        <v>534.8549124660511</v>
      </c>
      <c r="AC56" t="n">
        <v>483.8091102938749</v>
      </c>
      <c r="AD56" t="n">
        <v>390906.056795757</v>
      </c>
      <c r="AE56" t="n">
        <v>534854.9124660512</v>
      </c>
      <c r="AF56" t="n">
        <v>2.51360043159452e-06</v>
      </c>
      <c r="AG56" t="n">
        <v>12</v>
      </c>
      <c r="AH56" t="n">
        <v>483809.1102938749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389.4535434664363</v>
      </c>
      <c r="AB57" t="n">
        <v>532.867519648509</v>
      </c>
      <c r="AC57" t="n">
        <v>482.0113914575155</v>
      </c>
      <c r="AD57" t="n">
        <v>389453.5434664363</v>
      </c>
      <c r="AE57" t="n">
        <v>532867.519648509</v>
      </c>
      <c r="AF57" t="n">
        <v>2.5200266765219e-06</v>
      </c>
      <c r="AG57" t="n">
        <v>12</v>
      </c>
      <c r="AH57" t="n">
        <v>482011.3914575155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389.1763424404506</v>
      </c>
      <c r="AB58" t="n">
        <v>532.4882409755091</v>
      </c>
      <c r="AC58" t="n">
        <v>481.6683106087459</v>
      </c>
      <c r="AD58" t="n">
        <v>389176.3424404506</v>
      </c>
      <c r="AE58" t="n">
        <v>532488.2409755092</v>
      </c>
      <c r="AF58" t="n">
        <v>2.5200266765219e-06</v>
      </c>
      <c r="AG58" t="n">
        <v>12</v>
      </c>
      <c r="AH58" t="n">
        <v>481668.3106087459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385.9742316434647</v>
      </c>
      <c r="AB59" t="n">
        <v>528.1069717159151</v>
      </c>
      <c r="AC59" t="n">
        <v>477.7051835381374</v>
      </c>
      <c r="AD59" t="n">
        <v>385974.2316434648</v>
      </c>
      <c r="AE59" t="n">
        <v>528106.971715915</v>
      </c>
      <c r="AF59" t="n">
        <v>2.527102766441935e-06</v>
      </c>
      <c r="AG59" t="n">
        <v>12</v>
      </c>
      <c r="AH59" t="n">
        <v>477705.1835381374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386.9855387215197</v>
      </c>
      <c r="AB60" t="n">
        <v>529.4906866758292</v>
      </c>
      <c r="AC60" t="n">
        <v>478.9568386843335</v>
      </c>
      <c r="AD60" t="n">
        <v>386985.5387215198</v>
      </c>
      <c r="AE60" t="n">
        <v>529490.6866758292</v>
      </c>
      <c r="AF60" t="n">
        <v>2.526091896453358e-06</v>
      </c>
      <c r="AG60" t="n">
        <v>12</v>
      </c>
      <c r="AH60" t="n">
        <v>478956.8386843335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386.6281536263288</v>
      </c>
      <c r="AB61" t="n">
        <v>529.0016966218715</v>
      </c>
      <c r="AC61" t="n">
        <v>478.5145171548235</v>
      </c>
      <c r="AD61" t="n">
        <v>386628.1536263288</v>
      </c>
      <c r="AE61" t="n">
        <v>529001.6966218714</v>
      </c>
      <c r="AF61" t="n">
        <v>2.525442051460702e-06</v>
      </c>
      <c r="AG61" t="n">
        <v>12</v>
      </c>
      <c r="AH61" t="n">
        <v>478514.5171548235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384.7525148959085</v>
      </c>
      <c r="AB62" t="n">
        <v>526.4353649635696</v>
      </c>
      <c r="AC62" t="n">
        <v>476.193112588121</v>
      </c>
      <c r="AD62" t="n">
        <v>384752.5148959085</v>
      </c>
      <c r="AE62" t="n">
        <v>526435.3649635696</v>
      </c>
      <c r="AF62" t="n">
        <v>2.526091896453358e-06</v>
      </c>
      <c r="AG62" t="n">
        <v>12</v>
      </c>
      <c r="AH62" t="n">
        <v>476193.112588121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375.7291247572844</v>
      </c>
      <c r="AB63" t="n">
        <v>514.0891644920265</v>
      </c>
      <c r="AC63" t="n">
        <v>465.0252161615808</v>
      </c>
      <c r="AD63" t="n">
        <v>375729.1247572844</v>
      </c>
      <c r="AE63" t="n">
        <v>514089.1644920266</v>
      </c>
      <c r="AF63" t="n">
        <v>2.533962241364418e-06</v>
      </c>
      <c r="AG63" t="n">
        <v>11</v>
      </c>
      <c r="AH63" t="n">
        <v>465025.2161615808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384.2581161636523</v>
      </c>
      <c r="AB64" t="n">
        <v>525.758906806764</v>
      </c>
      <c r="AC64" t="n">
        <v>475.5812146483859</v>
      </c>
      <c r="AD64" t="n">
        <v>384258.1161636523</v>
      </c>
      <c r="AE64" t="n">
        <v>525758.906806764</v>
      </c>
      <c r="AF64" t="n">
        <v>2.532084911385633e-06</v>
      </c>
      <c r="AG64" t="n">
        <v>12</v>
      </c>
      <c r="AH64" t="n">
        <v>475581.2146483859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374.3275218874942</v>
      </c>
      <c r="AB65" t="n">
        <v>512.171429611225</v>
      </c>
      <c r="AC65" t="n">
        <v>463.2905072062452</v>
      </c>
      <c r="AD65" t="n">
        <v>374327.5218874943</v>
      </c>
      <c r="AE65" t="n">
        <v>512171.429611225</v>
      </c>
      <c r="AF65" t="n">
        <v>2.534106651362786e-06</v>
      </c>
      <c r="AG65" t="n">
        <v>11</v>
      </c>
      <c r="AH65" t="n">
        <v>463290.5072062452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371.7891803596007</v>
      </c>
      <c r="AB66" t="n">
        <v>508.6983587490362</v>
      </c>
      <c r="AC66" t="n">
        <v>460.1489013526581</v>
      </c>
      <c r="AD66" t="n">
        <v>371789.1803596006</v>
      </c>
      <c r="AE66" t="n">
        <v>508698.3587490362</v>
      </c>
      <c r="AF66" t="n">
        <v>2.543204481259974e-06</v>
      </c>
      <c r="AG66" t="n">
        <v>11</v>
      </c>
      <c r="AH66" t="n">
        <v>460148.9013526581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372.0233707307779</v>
      </c>
      <c r="AB67" t="n">
        <v>509.018788346631</v>
      </c>
      <c r="AC67" t="n">
        <v>460.4387495991841</v>
      </c>
      <c r="AD67" t="n">
        <v>372023.3707307779</v>
      </c>
      <c r="AE67" t="n">
        <v>509018.788346631</v>
      </c>
      <c r="AF67" t="n">
        <v>2.542121406272214e-06</v>
      </c>
      <c r="AG67" t="n">
        <v>11</v>
      </c>
      <c r="AH67" t="n">
        <v>460438.7495991841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371.7718861558261</v>
      </c>
      <c r="AB68" t="n">
        <v>508.6746960564655</v>
      </c>
      <c r="AC68" t="n">
        <v>460.1274969942555</v>
      </c>
      <c r="AD68" t="n">
        <v>371771.8861558261</v>
      </c>
      <c r="AE68" t="n">
        <v>508674.6960564655</v>
      </c>
      <c r="AF68" t="n">
        <v>2.541327151281189e-06</v>
      </c>
      <c r="AG68" t="n">
        <v>11</v>
      </c>
      <c r="AH68" t="n">
        <v>460127.4969942555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370.7399714926935</v>
      </c>
      <c r="AB69" t="n">
        <v>507.2627848895054</v>
      </c>
      <c r="AC69" t="n">
        <v>458.8503366474404</v>
      </c>
      <c r="AD69" t="n">
        <v>370739.9714926935</v>
      </c>
      <c r="AE69" t="n">
        <v>507262.7848895054</v>
      </c>
      <c r="AF69" t="n">
        <v>2.540749511287717e-06</v>
      </c>
      <c r="AG69" t="n">
        <v>11</v>
      </c>
      <c r="AH69" t="n">
        <v>458850.3366474404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369.2867934098373</v>
      </c>
      <c r="AB70" t="n">
        <v>505.2744825268493</v>
      </c>
      <c r="AC70" t="n">
        <v>457.0517950716763</v>
      </c>
      <c r="AD70" t="n">
        <v>369286.7934098373</v>
      </c>
      <c r="AE70" t="n">
        <v>505274.4825268493</v>
      </c>
      <c r="AF70" t="n">
        <v>2.548908676195512e-06</v>
      </c>
      <c r="AG70" t="n">
        <v>11</v>
      </c>
      <c r="AH70" t="n">
        <v>457051.7950716763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369.1473837985757</v>
      </c>
      <c r="AB71" t="n">
        <v>505.0837361464031</v>
      </c>
      <c r="AC71" t="n">
        <v>456.8792532580655</v>
      </c>
      <c r="AD71" t="n">
        <v>369147.3837985757</v>
      </c>
      <c r="AE71" t="n">
        <v>505083.7361464031</v>
      </c>
      <c r="AF71" t="n">
        <v>2.548619856198776e-06</v>
      </c>
      <c r="AG71" t="n">
        <v>11</v>
      </c>
      <c r="AH71" t="n">
        <v>456879.2532580656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368.9049066110472</v>
      </c>
      <c r="AB72" t="n">
        <v>504.7519681610881</v>
      </c>
      <c r="AC72" t="n">
        <v>456.5791487436297</v>
      </c>
      <c r="AD72" t="n">
        <v>368904.9066110472</v>
      </c>
      <c r="AE72" t="n">
        <v>504751.9681610881</v>
      </c>
      <c r="AF72" t="n">
        <v>2.548114421204488e-06</v>
      </c>
      <c r="AG72" t="n">
        <v>11</v>
      </c>
      <c r="AH72" t="n">
        <v>456579.1487436297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368.2307660181392</v>
      </c>
      <c r="AB73" t="n">
        <v>503.8295792608874</v>
      </c>
      <c r="AC73" t="n">
        <v>455.7447913454833</v>
      </c>
      <c r="AD73" t="n">
        <v>368230.7660181392</v>
      </c>
      <c r="AE73" t="n">
        <v>503829.5792608875</v>
      </c>
      <c r="AF73" t="n">
        <v>2.547825601207752e-06</v>
      </c>
      <c r="AG73" t="n">
        <v>11</v>
      </c>
      <c r="AH73" t="n">
        <v>455744.7913454833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366.1391235408128</v>
      </c>
      <c r="AB74" t="n">
        <v>500.9677017466558</v>
      </c>
      <c r="AC74" t="n">
        <v>453.1560474045397</v>
      </c>
      <c r="AD74" t="n">
        <v>366139.1235408128</v>
      </c>
      <c r="AE74" t="n">
        <v>500967.7017466559</v>
      </c>
      <c r="AF74" t="n">
        <v>2.55656240610902e-06</v>
      </c>
      <c r="AG74" t="n">
        <v>11</v>
      </c>
      <c r="AH74" t="n">
        <v>453156.0474045397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365.7897233068161</v>
      </c>
      <c r="AB75" t="n">
        <v>500.4896369320513</v>
      </c>
      <c r="AC75" t="n">
        <v>452.7236084248727</v>
      </c>
      <c r="AD75" t="n">
        <v>365789.7233068161</v>
      </c>
      <c r="AE75" t="n">
        <v>500489.6369320513</v>
      </c>
      <c r="AF75" t="n">
        <v>2.556634611108204e-06</v>
      </c>
      <c r="AG75" t="n">
        <v>11</v>
      </c>
      <c r="AH75" t="n">
        <v>452723.6084248727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365.3537812266527</v>
      </c>
      <c r="AB76" t="n">
        <v>499.8931617455644</v>
      </c>
      <c r="AC76" t="n">
        <v>452.1840599930261</v>
      </c>
      <c r="AD76" t="n">
        <v>365353.7812266527</v>
      </c>
      <c r="AE76" t="n">
        <v>499893.1617455644</v>
      </c>
      <c r="AF76" t="n">
        <v>2.556056971114732e-06</v>
      </c>
      <c r="AG76" t="n">
        <v>11</v>
      </c>
      <c r="AH76" t="n">
        <v>452184.0599930261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364.7910679046516</v>
      </c>
      <c r="AB77" t="n">
        <v>499.1232325532429</v>
      </c>
      <c r="AC77" t="n">
        <v>451.4876117622172</v>
      </c>
      <c r="AD77" t="n">
        <v>364791.0679046516</v>
      </c>
      <c r="AE77" t="n">
        <v>499123.2325532429</v>
      </c>
      <c r="AF77" t="n">
        <v>2.555479331121259e-06</v>
      </c>
      <c r="AG77" t="n">
        <v>11</v>
      </c>
      <c r="AH77" t="n">
        <v>451487.6117622172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363.0496044980187</v>
      </c>
      <c r="AB78" t="n">
        <v>496.7404854923445</v>
      </c>
      <c r="AC78" t="n">
        <v>449.3322707366044</v>
      </c>
      <c r="AD78" t="n">
        <v>363049.6044980187</v>
      </c>
      <c r="AE78" t="n">
        <v>496740.4854923445</v>
      </c>
      <c r="AF78" t="n">
        <v>2.555912561116363e-06</v>
      </c>
      <c r="AG78" t="n">
        <v>11</v>
      </c>
      <c r="AH78" t="n">
        <v>449332.2707366044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361.3274531500658</v>
      </c>
      <c r="AB79" t="n">
        <v>494.38416204212</v>
      </c>
      <c r="AC79" t="n">
        <v>447.2008314893487</v>
      </c>
      <c r="AD79" t="n">
        <v>361327.4531500658</v>
      </c>
      <c r="AE79" t="n">
        <v>494384.16204212</v>
      </c>
      <c r="AF79" t="n">
        <v>2.563710701028239e-06</v>
      </c>
      <c r="AG79" t="n">
        <v>11</v>
      </c>
      <c r="AH79" t="n">
        <v>447200.8314893487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361.4233513175304</v>
      </c>
      <c r="AB80" t="n">
        <v>494.5153741455736</v>
      </c>
      <c r="AC80" t="n">
        <v>447.319520893806</v>
      </c>
      <c r="AD80" t="n">
        <v>361423.3513175304</v>
      </c>
      <c r="AE80" t="n">
        <v>494515.3741455736</v>
      </c>
      <c r="AF80" t="n">
        <v>2.564504956019263e-06</v>
      </c>
      <c r="AG80" t="n">
        <v>11</v>
      </c>
      <c r="AH80" t="n">
        <v>447319.520893806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360.1438910690392</v>
      </c>
      <c r="AB81" t="n">
        <v>492.7647601877855</v>
      </c>
      <c r="AC81" t="n">
        <v>445.7359830751471</v>
      </c>
      <c r="AD81" t="n">
        <v>360143.8910690392</v>
      </c>
      <c r="AE81" t="n">
        <v>492764.7601877855</v>
      </c>
      <c r="AF81" t="n">
        <v>2.563566291029871e-06</v>
      </c>
      <c r="AG81" t="n">
        <v>11</v>
      </c>
      <c r="AH81" t="n">
        <v>445735.9830751471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359.4295440499457</v>
      </c>
      <c r="AB82" t="n">
        <v>491.7873590814955</v>
      </c>
      <c r="AC82" t="n">
        <v>444.8518637586504</v>
      </c>
      <c r="AD82" t="n">
        <v>359429.5440499457</v>
      </c>
      <c r="AE82" t="n">
        <v>491787.3590814956</v>
      </c>
      <c r="AF82" t="n">
        <v>2.564071726024159e-06</v>
      </c>
      <c r="AG82" t="n">
        <v>11</v>
      </c>
      <c r="AH82" t="n">
        <v>444851.8637586504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357.671688423574</v>
      </c>
      <c r="AB83" t="n">
        <v>489.3821834623767</v>
      </c>
      <c r="AC83" t="n">
        <v>442.676234724935</v>
      </c>
      <c r="AD83" t="n">
        <v>357671.688423574</v>
      </c>
      <c r="AE83" t="n">
        <v>489382.1834623767</v>
      </c>
      <c r="AF83" t="n">
        <v>2.562555421041294e-06</v>
      </c>
      <c r="AG83" t="n">
        <v>11</v>
      </c>
      <c r="AH83" t="n">
        <v>442676.234724935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356.5608864715798</v>
      </c>
      <c r="AB84" t="n">
        <v>487.8623352265348</v>
      </c>
      <c r="AC84" t="n">
        <v>441.3014386716015</v>
      </c>
      <c r="AD84" t="n">
        <v>356560.8864715798</v>
      </c>
      <c r="AE84" t="n">
        <v>487862.3352265347</v>
      </c>
      <c r="AF84" t="n">
        <v>2.57071458594909e-06</v>
      </c>
      <c r="AG84" t="n">
        <v>11</v>
      </c>
      <c r="AH84" t="n">
        <v>441301.4386716015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357.3943495064769</v>
      </c>
      <c r="AB85" t="n">
        <v>489.0027161206752</v>
      </c>
      <c r="AC85" t="n">
        <v>442.3329832137397</v>
      </c>
      <c r="AD85" t="n">
        <v>357394.349506477</v>
      </c>
      <c r="AE85" t="n">
        <v>489002.7161206752</v>
      </c>
      <c r="AF85" t="n">
        <v>2.570281355953986e-06</v>
      </c>
      <c r="AG85" t="n">
        <v>11</v>
      </c>
      <c r="AH85" t="n">
        <v>442332.9832137398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357.2302293721595</v>
      </c>
      <c r="AB86" t="n">
        <v>488.7781597124326</v>
      </c>
      <c r="AC86" t="n">
        <v>442.1298581539331</v>
      </c>
      <c r="AD86" t="n">
        <v>357230.2293721595</v>
      </c>
      <c r="AE86" t="n">
        <v>488778.1597124327</v>
      </c>
      <c r="AF86" t="n">
        <v>2.569414895963777e-06</v>
      </c>
      <c r="AG86" t="n">
        <v>11</v>
      </c>
      <c r="AH86" t="n">
        <v>442129.8581539331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357.3026657990153</v>
      </c>
      <c r="AB87" t="n">
        <v>488.8772704273264</v>
      </c>
      <c r="AC87" t="n">
        <v>442.2195098813</v>
      </c>
      <c r="AD87" t="n">
        <v>357302.6657990153</v>
      </c>
      <c r="AE87" t="n">
        <v>488877.2704273264</v>
      </c>
      <c r="AF87" t="n">
        <v>2.56963151096133e-06</v>
      </c>
      <c r="AG87" t="n">
        <v>11</v>
      </c>
      <c r="AH87" t="n">
        <v>442219.5098813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355.316977299171</v>
      </c>
      <c r="AB88" t="n">
        <v>486.1603638194455</v>
      </c>
      <c r="AC88" t="n">
        <v>439.7619010268729</v>
      </c>
      <c r="AD88" t="n">
        <v>355316.977299171</v>
      </c>
      <c r="AE88" t="n">
        <v>486160.3638194455</v>
      </c>
      <c r="AF88" t="n">
        <v>2.570786790948274e-06</v>
      </c>
      <c r="AG88" t="n">
        <v>11</v>
      </c>
      <c r="AH88" t="n">
        <v>439761.9010268729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354.6425655301517</v>
      </c>
      <c r="AB89" t="n">
        <v>485.2376038841257</v>
      </c>
      <c r="AC89" t="n">
        <v>438.9272080046784</v>
      </c>
      <c r="AD89" t="n">
        <v>354642.5655301517</v>
      </c>
      <c r="AE89" t="n">
        <v>485237.6038841257</v>
      </c>
      <c r="AF89" t="n">
        <v>2.570281355953986e-06</v>
      </c>
      <c r="AG89" t="n">
        <v>11</v>
      </c>
      <c r="AH89" t="n">
        <v>438927.2080046784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351.7116543312031</v>
      </c>
      <c r="AB90" t="n">
        <v>481.227401879048</v>
      </c>
      <c r="AC90" t="n">
        <v>435.2997340506114</v>
      </c>
      <c r="AD90" t="n">
        <v>351711.6543312031</v>
      </c>
      <c r="AE90" t="n">
        <v>481227.401879048</v>
      </c>
      <c r="AF90" t="n">
        <v>2.578151700865046e-06</v>
      </c>
      <c r="AG90" t="n">
        <v>11</v>
      </c>
      <c r="AH90" t="n">
        <v>435299.7340506114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351.6710116114588</v>
      </c>
      <c r="AB91" t="n">
        <v>481.1717927168636</v>
      </c>
      <c r="AC91" t="n">
        <v>435.249432148818</v>
      </c>
      <c r="AD91" t="n">
        <v>351671.0116114588</v>
      </c>
      <c r="AE91" t="n">
        <v>481171.7927168636</v>
      </c>
      <c r="AF91" t="n">
        <v>2.578151700865046e-06</v>
      </c>
      <c r="AG91" t="n">
        <v>11</v>
      </c>
      <c r="AH91" t="n">
        <v>435249.432148818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351.7763311663012</v>
      </c>
      <c r="AB92" t="n">
        <v>481.3158955781698</v>
      </c>
      <c r="AC92" t="n">
        <v>435.3797820352907</v>
      </c>
      <c r="AD92" t="n">
        <v>351776.3311663012</v>
      </c>
      <c r="AE92" t="n">
        <v>481315.8955781698</v>
      </c>
      <c r="AF92" t="n">
        <v>2.577718470869941e-06</v>
      </c>
      <c r="AG92" t="n">
        <v>11</v>
      </c>
      <c r="AH92" t="n">
        <v>435379.7820352907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351.3938637542079</v>
      </c>
      <c r="AB93" t="n">
        <v>480.7925867916724</v>
      </c>
      <c r="AC93" t="n">
        <v>434.9064171049081</v>
      </c>
      <c r="AD93" t="n">
        <v>351393.8637542079</v>
      </c>
      <c r="AE93" t="n">
        <v>480792.5867916724</v>
      </c>
      <c r="AF93" t="n">
        <v>2.57930698085199e-06</v>
      </c>
      <c r="AG93" t="n">
        <v>11</v>
      </c>
      <c r="AH93" t="n">
        <v>434906.4171049081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351.4924497910047</v>
      </c>
      <c r="AB94" t="n">
        <v>480.9274765565268</v>
      </c>
      <c r="AC94" t="n">
        <v>435.0284331799238</v>
      </c>
      <c r="AD94" t="n">
        <v>351492.4497910047</v>
      </c>
      <c r="AE94" t="n">
        <v>480927.4765565267</v>
      </c>
      <c r="AF94" t="n">
        <v>2.578440520861782e-06</v>
      </c>
      <c r="AG94" t="n">
        <v>11</v>
      </c>
      <c r="AH94" t="n">
        <v>435028.4331799238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351.834823351919</v>
      </c>
      <c r="AB95" t="n">
        <v>481.3959271670251</v>
      </c>
      <c r="AC95" t="n">
        <v>435.4521755216308</v>
      </c>
      <c r="AD95" t="n">
        <v>351834.823351919</v>
      </c>
      <c r="AE95" t="n">
        <v>481395.9271670252</v>
      </c>
      <c r="AF95" t="n">
        <v>2.578007290866677e-06</v>
      </c>
      <c r="AG95" t="n">
        <v>11</v>
      </c>
      <c r="AH95" t="n">
        <v>435452.1755216308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351.9649922956368</v>
      </c>
      <c r="AB96" t="n">
        <v>481.5740300584683</v>
      </c>
      <c r="AC96" t="n">
        <v>435.6132805230835</v>
      </c>
      <c r="AD96" t="n">
        <v>351964.9922956367</v>
      </c>
      <c r="AE96" t="n">
        <v>481574.0300584683</v>
      </c>
      <c r="AF96" t="n">
        <v>2.577429650873205e-06</v>
      </c>
      <c r="AG96" t="n">
        <v>11</v>
      </c>
      <c r="AH96" t="n">
        <v>435613.2805230835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350.7515545563458</v>
      </c>
      <c r="AB97" t="n">
        <v>479.9137510104756</v>
      </c>
      <c r="AC97" t="n">
        <v>434.1114561772149</v>
      </c>
      <c r="AD97" t="n">
        <v>350751.5545563457</v>
      </c>
      <c r="AE97" t="n">
        <v>479913.7510104756</v>
      </c>
      <c r="AF97" t="n">
        <v>2.577501855872389e-06</v>
      </c>
      <c r="AG97" t="n">
        <v>11</v>
      </c>
      <c r="AH97" t="n">
        <v>434111.4561772149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349.0522686936105</v>
      </c>
      <c r="AB98" t="n">
        <v>477.5887131258797</v>
      </c>
      <c r="AC98" t="n">
        <v>432.0083166451139</v>
      </c>
      <c r="AD98" t="n">
        <v>349052.2686936105</v>
      </c>
      <c r="AE98" t="n">
        <v>477588.7131258798</v>
      </c>
      <c r="AF98" t="n">
        <v>2.577790675869126e-06</v>
      </c>
      <c r="AG98" t="n">
        <v>11</v>
      </c>
      <c r="AH98" t="n">
        <v>432008.3166451139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348.7101527201966</v>
      </c>
      <c r="AB99" t="n">
        <v>477.1206149579634</v>
      </c>
      <c r="AC99" t="n">
        <v>431.5848931093635</v>
      </c>
      <c r="AD99" t="n">
        <v>348710.1527201966</v>
      </c>
      <c r="AE99" t="n">
        <v>477120.6149579633</v>
      </c>
      <c r="AF99" t="n">
        <v>2.576852010879733e-06</v>
      </c>
      <c r="AG99" t="n">
        <v>11</v>
      </c>
      <c r="AH99" t="n">
        <v>431584.8931093634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348.4572917919766</v>
      </c>
      <c r="AB100" t="n">
        <v>476.7746394805359</v>
      </c>
      <c r="AC100" t="n">
        <v>431.271937045922</v>
      </c>
      <c r="AD100" t="n">
        <v>348457.2917919765</v>
      </c>
      <c r="AE100" t="n">
        <v>476774.6394805359</v>
      </c>
      <c r="AF100" t="n">
        <v>2.577140830876469e-06</v>
      </c>
      <c r="AG100" t="n">
        <v>11</v>
      </c>
      <c r="AH100" t="n">
        <v>431271.937045922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348.5412510977423</v>
      </c>
      <c r="AB101" t="n">
        <v>476.8895163067077</v>
      </c>
      <c r="AC101" t="n">
        <v>431.3758501890346</v>
      </c>
      <c r="AD101" t="n">
        <v>348541.2510977423</v>
      </c>
      <c r="AE101" t="n">
        <v>476889.5163067076</v>
      </c>
      <c r="AF101" t="n">
        <v>2.576779805880549e-06</v>
      </c>
      <c r="AG101" t="n">
        <v>11</v>
      </c>
      <c r="AH101" t="n">
        <v>431375.8501890346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347.6363002676941</v>
      </c>
      <c r="AB102" t="n">
        <v>475.6513226574228</v>
      </c>
      <c r="AC102" t="n">
        <v>430.2558280038218</v>
      </c>
      <c r="AD102" t="n">
        <v>347636.3002676941</v>
      </c>
      <c r="AE102" t="n">
        <v>475651.3226574229</v>
      </c>
      <c r="AF102" t="n">
        <v>2.585155585785897e-06</v>
      </c>
      <c r="AG102" t="n">
        <v>11</v>
      </c>
      <c r="AH102" t="n">
        <v>430255.8280038218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227.9863405200204</v>
      </c>
      <c r="AB2" t="n">
        <v>311.940969146829</v>
      </c>
      <c r="AC2" t="n">
        <v>282.169760863448</v>
      </c>
      <c r="AD2" t="n">
        <v>227986.3405200204</v>
      </c>
      <c r="AE2" t="n">
        <v>311940.969146829</v>
      </c>
      <c r="AF2" t="n">
        <v>2.523502419296861e-06</v>
      </c>
      <c r="AG2" t="n">
        <v>12</v>
      </c>
      <c r="AH2" t="n">
        <v>282169.760863448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214.3204828843354</v>
      </c>
      <c r="AB3" t="n">
        <v>293.2427398346055</v>
      </c>
      <c r="AC3" t="n">
        <v>265.2560643136475</v>
      </c>
      <c r="AD3" t="n">
        <v>214320.4828843354</v>
      </c>
      <c r="AE3" t="n">
        <v>293242.7398346055</v>
      </c>
      <c r="AF3" t="n">
        <v>2.632313272294191e-06</v>
      </c>
      <c r="AG3" t="n">
        <v>12</v>
      </c>
      <c r="AH3" t="n">
        <v>265256.0643136475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204.158054222039</v>
      </c>
      <c r="AB4" t="n">
        <v>279.3380566041479</v>
      </c>
      <c r="AC4" t="n">
        <v>252.6784245353548</v>
      </c>
      <c r="AD4" t="n">
        <v>204158.054222039</v>
      </c>
      <c r="AE4" t="n">
        <v>279338.0566041479</v>
      </c>
      <c r="AF4" t="n">
        <v>2.706473983342803e-06</v>
      </c>
      <c r="AG4" t="n">
        <v>12</v>
      </c>
      <c r="AH4" t="n">
        <v>252678.4245353548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197.8667146799474</v>
      </c>
      <c r="AB5" t="n">
        <v>270.7299682883506</v>
      </c>
      <c r="AC5" t="n">
        <v>244.8918800868867</v>
      </c>
      <c r="AD5" t="n">
        <v>197866.7146799474</v>
      </c>
      <c r="AE5" t="n">
        <v>270729.9682883506</v>
      </c>
      <c r="AF5" t="n">
        <v>2.747630826155194e-06</v>
      </c>
      <c r="AG5" t="n">
        <v>12</v>
      </c>
      <c r="AH5" t="n">
        <v>244891.8800868867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189.8083795651009</v>
      </c>
      <c r="AB6" t="n">
        <v>259.7041986755684</v>
      </c>
      <c r="AC6" t="n">
        <v>234.9183944511801</v>
      </c>
      <c r="AD6" t="n">
        <v>189808.3795651009</v>
      </c>
      <c r="AE6" t="n">
        <v>259704.1986755684</v>
      </c>
      <c r="AF6" t="n">
        <v>2.752804829251608e-06</v>
      </c>
      <c r="AG6" t="n">
        <v>11</v>
      </c>
      <c r="AH6" t="n">
        <v>234918.3944511801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189.8701843283822</v>
      </c>
      <c r="AB7" t="n">
        <v>259.7887626793236</v>
      </c>
      <c r="AC7" t="n">
        <v>234.9948877851032</v>
      </c>
      <c r="AD7" t="n">
        <v>189870.1843283822</v>
      </c>
      <c r="AE7" t="n">
        <v>259788.7626793236</v>
      </c>
      <c r="AF7" t="n">
        <v>2.756802922553384e-06</v>
      </c>
      <c r="AG7" t="n">
        <v>11</v>
      </c>
      <c r="AH7" t="n">
        <v>234994.8877851032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649.4101433310119</v>
      </c>
      <c r="AB2" t="n">
        <v>888.5516080590027</v>
      </c>
      <c r="AC2" t="n">
        <v>803.749489675865</v>
      </c>
      <c r="AD2" t="n">
        <v>649410.1433310119</v>
      </c>
      <c r="AE2" t="n">
        <v>888551.6080590027</v>
      </c>
      <c r="AF2" t="n">
        <v>1.620640167491014e-06</v>
      </c>
      <c r="AG2" t="n">
        <v>18</v>
      </c>
      <c r="AH2" t="n">
        <v>803749.489675865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541.7190444385333</v>
      </c>
      <c r="AB3" t="n">
        <v>741.2038955583389</v>
      </c>
      <c r="AC3" t="n">
        <v>670.4644360524513</v>
      </c>
      <c r="AD3" t="n">
        <v>541719.0444385333</v>
      </c>
      <c r="AE3" t="n">
        <v>741203.8955583388</v>
      </c>
      <c r="AF3" t="n">
        <v>1.825822133650426e-06</v>
      </c>
      <c r="AG3" t="n">
        <v>16</v>
      </c>
      <c r="AH3" t="n">
        <v>670464.4360524514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484.1757849861031</v>
      </c>
      <c r="AB4" t="n">
        <v>662.4706693460844</v>
      </c>
      <c r="AC4" t="n">
        <v>599.2453984471174</v>
      </c>
      <c r="AD4" t="n">
        <v>484175.7849861031</v>
      </c>
      <c r="AE4" t="n">
        <v>662470.6693460844</v>
      </c>
      <c r="AF4" t="n">
        <v>1.969821216422449e-06</v>
      </c>
      <c r="AG4" t="n">
        <v>15</v>
      </c>
      <c r="AH4" t="n">
        <v>599245.3984471174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444.2899771924776</v>
      </c>
      <c r="AB5" t="n">
        <v>607.8971474851951</v>
      </c>
      <c r="AC5" t="n">
        <v>549.8802969182124</v>
      </c>
      <c r="AD5" t="n">
        <v>444289.9771924776</v>
      </c>
      <c r="AE5" t="n">
        <v>607897.1474851951</v>
      </c>
      <c r="AF5" t="n">
        <v>2.079920670002916e-06</v>
      </c>
      <c r="AG5" t="n">
        <v>14</v>
      </c>
      <c r="AH5" t="n">
        <v>549880.2969182123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423.2783874676878</v>
      </c>
      <c r="AB6" t="n">
        <v>579.1481634578213</v>
      </c>
      <c r="AC6" t="n">
        <v>523.8750755769585</v>
      </c>
      <c r="AD6" t="n">
        <v>423278.3874676878</v>
      </c>
      <c r="AE6" t="n">
        <v>579148.1634578212</v>
      </c>
      <c r="AF6" t="n">
        <v>2.161770432590421e-06</v>
      </c>
      <c r="AG6" t="n">
        <v>14</v>
      </c>
      <c r="AH6" t="n">
        <v>523875.0755769585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399.5605418261045</v>
      </c>
      <c r="AB7" t="n">
        <v>546.6963606935055</v>
      </c>
      <c r="AC7" t="n">
        <v>494.5204273220778</v>
      </c>
      <c r="AD7" t="n">
        <v>399560.5418261045</v>
      </c>
      <c r="AE7" t="n">
        <v>546696.3606935055</v>
      </c>
      <c r="AF7" t="n">
        <v>2.228826278052664e-06</v>
      </c>
      <c r="AG7" t="n">
        <v>13</v>
      </c>
      <c r="AH7" t="n">
        <v>494520.4273220778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386.9714609351037</v>
      </c>
      <c r="AB8" t="n">
        <v>529.4714248273867</v>
      </c>
      <c r="AC8" t="n">
        <v>478.9394151596721</v>
      </c>
      <c r="AD8" t="n">
        <v>386971.4609351037</v>
      </c>
      <c r="AE8" t="n">
        <v>529471.4248273867</v>
      </c>
      <c r="AF8" t="n">
        <v>2.284433564533548e-06</v>
      </c>
      <c r="AG8" t="n">
        <v>13</v>
      </c>
      <c r="AH8" t="n">
        <v>478939.4151596721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377.0953781275251</v>
      </c>
      <c r="AB9" t="n">
        <v>515.9585326280345</v>
      </c>
      <c r="AC9" t="n">
        <v>466.7161744263627</v>
      </c>
      <c r="AD9" t="n">
        <v>377095.3781275251</v>
      </c>
      <c r="AE9" t="n">
        <v>515958.5326280345</v>
      </c>
      <c r="AF9" t="n">
        <v>2.330227800458983e-06</v>
      </c>
      <c r="AG9" t="n">
        <v>13</v>
      </c>
      <c r="AH9" t="n">
        <v>466716.1744263627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369.6457015416618</v>
      </c>
      <c r="AB10" t="n">
        <v>505.7655564667206</v>
      </c>
      <c r="AC10" t="n">
        <v>457.4960016039528</v>
      </c>
      <c r="AD10" t="n">
        <v>369645.7015416618</v>
      </c>
      <c r="AE10" t="n">
        <v>505765.5564667206</v>
      </c>
      <c r="AF10" t="n">
        <v>2.365168207739752e-06</v>
      </c>
      <c r="AG10" t="n">
        <v>13</v>
      </c>
      <c r="AH10" t="n">
        <v>457496.0016039528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353.6961944420872</v>
      </c>
      <c r="AB11" t="n">
        <v>483.9427372104902</v>
      </c>
      <c r="AC11" t="n">
        <v>437.7559215890179</v>
      </c>
      <c r="AD11" t="n">
        <v>353696.1944420872</v>
      </c>
      <c r="AE11" t="n">
        <v>483942.7372104902</v>
      </c>
      <c r="AF11" t="n">
        <v>2.404048703501119e-06</v>
      </c>
      <c r="AG11" t="n">
        <v>12</v>
      </c>
      <c r="AH11" t="n">
        <v>437755.9215890179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349.0153861118924</v>
      </c>
      <c r="AB12" t="n">
        <v>477.5382487504284</v>
      </c>
      <c r="AC12" t="n">
        <v>431.9626685188283</v>
      </c>
      <c r="AD12" t="n">
        <v>349015.3861118924</v>
      </c>
      <c r="AE12" t="n">
        <v>477538.2487504284</v>
      </c>
      <c r="AF12" t="n">
        <v>2.425682019498362e-06</v>
      </c>
      <c r="AG12" t="n">
        <v>12</v>
      </c>
      <c r="AH12" t="n">
        <v>431962.6685188283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344.608297065273</v>
      </c>
      <c r="AB13" t="n">
        <v>471.5082750897969</v>
      </c>
      <c r="AC13" t="n">
        <v>426.5081870812464</v>
      </c>
      <c r="AD13" t="n">
        <v>344608.2970652729</v>
      </c>
      <c r="AE13" t="n">
        <v>471508.2750897969</v>
      </c>
      <c r="AF13" t="n">
        <v>2.448430454876905e-06</v>
      </c>
      <c r="AG13" t="n">
        <v>12</v>
      </c>
      <c r="AH13" t="n">
        <v>426508.1870812464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338.6641110907053</v>
      </c>
      <c r="AB14" t="n">
        <v>463.3751776004162</v>
      </c>
      <c r="AC14" t="n">
        <v>419.1513010013781</v>
      </c>
      <c r="AD14" t="n">
        <v>338664.1110907053</v>
      </c>
      <c r="AE14" t="n">
        <v>463375.1776004162</v>
      </c>
      <c r="AF14" t="n">
        <v>2.476977511038215e-06</v>
      </c>
      <c r="AG14" t="n">
        <v>12</v>
      </c>
      <c r="AH14" t="n">
        <v>419151.3010013781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335.3507034154801</v>
      </c>
      <c r="AB15" t="n">
        <v>458.8416270419431</v>
      </c>
      <c r="AC15" t="n">
        <v>415.0504261453275</v>
      </c>
      <c r="AD15" t="n">
        <v>335350.7034154801</v>
      </c>
      <c r="AE15" t="n">
        <v>458841.6270419431</v>
      </c>
      <c r="AF15" t="n">
        <v>2.490879332658436e-06</v>
      </c>
      <c r="AG15" t="n">
        <v>12</v>
      </c>
      <c r="AH15" t="n">
        <v>415050.4261453275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330.8853187564504</v>
      </c>
      <c r="AB16" t="n">
        <v>452.731890752591</v>
      </c>
      <c r="AC16" t="n">
        <v>409.5237945123623</v>
      </c>
      <c r="AD16" t="n">
        <v>330885.3187564504</v>
      </c>
      <c r="AE16" t="n">
        <v>452731.890752591</v>
      </c>
      <c r="AF16" t="n">
        <v>2.51362776803698e-06</v>
      </c>
      <c r="AG16" t="n">
        <v>12</v>
      </c>
      <c r="AH16" t="n">
        <v>409523.7945123623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327.1741253968862</v>
      </c>
      <c r="AB17" t="n">
        <v>447.6540722717394</v>
      </c>
      <c r="AC17" t="n">
        <v>404.9305959005603</v>
      </c>
      <c r="AD17" t="n">
        <v>327174.1253968862</v>
      </c>
      <c r="AE17" t="n">
        <v>447654.0722717394</v>
      </c>
      <c r="AF17" t="n">
        <v>2.528719050330588e-06</v>
      </c>
      <c r="AG17" t="n">
        <v>12</v>
      </c>
      <c r="AH17" t="n">
        <v>404930.5959005603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324.8995635239767</v>
      </c>
      <c r="AB18" t="n">
        <v>444.5419163706369</v>
      </c>
      <c r="AC18" t="n">
        <v>402.1154597907208</v>
      </c>
      <c r="AD18" t="n">
        <v>324899.5635239767</v>
      </c>
      <c r="AE18" t="n">
        <v>444541.9163706369</v>
      </c>
      <c r="AF18" t="n">
        <v>2.540316291896121e-06</v>
      </c>
      <c r="AG18" t="n">
        <v>12</v>
      </c>
      <c r="AH18" t="n">
        <v>402115.4597907208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320.6478129901943</v>
      </c>
      <c r="AB19" t="n">
        <v>438.7244837163205</v>
      </c>
      <c r="AC19" t="n">
        <v>396.8532347441143</v>
      </c>
      <c r="AD19" t="n">
        <v>320647.8129901942</v>
      </c>
      <c r="AE19" t="n">
        <v>438724.4837163205</v>
      </c>
      <c r="AF19" t="n">
        <v>2.558232543289026e-06</v>
      </c>
      <c r="AG19" t="n">
        <v>12</v>
      </c>
      <c r="AH19" t="n">
        <v>396853.2347441143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318.7384846479587</v>
      </c>
      <c r="AB20" t="n">
        <v>436.1120564448523</v>
      </c>
      <c r="AC20" t="n">
        <v>394.4901338648704</v>
      </c>
      <c r="AD20" t="n">
        <v>318738.4846479587</v>
      </c>
      <c r="AE20" t="n">
        <v>436112.0564448523</v>
      </c>
      <c r="AF20" t="n">
        <v>2.5656666724977e-06</v>
      </c>
      <c r="AG20" t="n">
        <v>12</v>
      </c>
      <c r="AH20" t="n">
        <v>394490.1338648704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315.7464126677007</v>
      </c>
      <c r="AB21" t="n">
        <v>432.0181715605636</v>
      </c>
      <c r="AC21" t="n">
        <v>390.7869636081347</v>
      </c>
      <c r="AD21" t="n">
        <v>315746.4126677007</v>
      </c>
      <c r="AE21" t="n">
        <v>432018.1715605637</v>
      </c>
      <c r="AF21" t="n">
        <v>2.57823035086036e-06</v>
      </c>
      <c r="AG21" t="n">
        <v>12</v>
      </c>
      <c r="AH21" t="n">
        <v>390786.9636081347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314.0806263072101</v>
      </c>
      <c r="AB22" t="n">
        <v>429.7389691728328</v>
      </c>
      <c r="AC22" t="n">
        <v>388.7252850974082</v>
      </c>
      <c r="AD22" t="n">
        <v>314080.6263072101</v>
      </c>
      <c r="AE22" t="n">
        <v>429738.9691728328</v>
      </c>
      <c r="AF22" t="n">
        <v>2.582988193553911e-06</v>
      </c>
      <c r="AG22" t="n">
        <v>12</v>
      </c>
      <c r="AH22" t="n">
        <v>388725.2850974082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310.8040612164498</v>
      </c>
      <c r="AB23" t="n">
        <v>425.2558282638049</v>
      </c>
      <c r="AC23" t="n">
        <v>384.6700088646101</v>
      </c>
      <c r="AD23" t="n">
        <v>310804.0612164498</v>
      </c>
      <c r="AE23" t="n">
        <v>425255.8282638048</v>
      </c>
      <c r="AF23" t="n">
        <v>2.596295284837438e-06</v>
      </c>
      <c r="AG23" t="n">
        <v>12</v>
      </c>
      <c r="AH23" t="n">
        <v>384670.00886461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309.6664257468286</v>
      </c>
      <c r="AB24" t="n">
        <v>423.6992652253342</v>
      </c>
      <c r="AC24" t="n">
        <v>383.2620020178811</v>
      </c>
      <c r="AD24" t="n">
        <v>309666.4257468286</v>
      </c>
      <c r="AE24" t="n">
        <v>423699.2652253342</v>
      </c>
      <c r="AF24" t="n">
        <v>2.601350492699337e-06</v>
      </c>
      <c r="AG24" t="n">
        <v>12</v>
      </c>
      <c r="AH24" t="n">
        <v>383262.0020178811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299.603972468504</v>
      </c>
      <c r="AB25" t="n">
        <v>409.9313727258225</v>
      </c>
      <c r="AC25" t="n">
        <v>370.8080978551644</v>
      </c>
      <c r="AD25" t="n">
        <v>299603.972468504</v>
      </c>
      <c r="AE25" t="n">
        <v>409931.3727258225</v>
      </c>
      <c r="AF25" t="n">
        <v>2.61131222583896e-06</v>
      </c>
      <c r="AG25" t="n">
        <v>11</v>
      </c>
      <c r="AH25" t="n">
        <v>370808.0978551644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296.5312511026111</v>
      </c>
      <c r="AB26" t="n">
        <v>405.7271397941084</v>
      </c>
      <c r="AC26" t="n">
        <v>367.0051110137751</v>
      </c>
      <c r="AD26" t="n">
        <v>296531.2511026111</v>
      </c>
      <c r="AE26" t="n">
        <v>405727.1397941085</v>
      </c>
      <c r="AF26" t="n">
        <v>2.620158839597283e-06</v>
      </c>
      <c r="AG26" t="n">
        <v>11</v>
      </c>
      <c r="AH26" t="n">
        <v>367005.1110137751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294.6292352050461</v>
      </c>
      <c r="AB27" t="n">
        <v>403.1247177320408</v>
      </c>
      <c r="AC27" t="n">
        <v>364.6510604607889</v>
      </c>
      <c r="AD27" t="n">
        <v>294629.2352050461</v>
      </c>
      <c r="AE27" t="n">
        <v>403124.7177320408</v>
      </c>
      <c r="AF27" t="n">
        <v>2.623355515157013e-06</v>
      </c>
      <c r="AG27" t="n">
        <v>11</v>
      </c>
      <c r="AH27" t="n">
        <v>364651.0604607889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291.8310783503243</v>
      </c>
      <c r="AB28" t="n">
        <v>399.2961560774423</v>
      </c>
      <c r="AC28" t="n">
        <v>361.1878913570853</v>
      </c>
      <c r="AD28" t="n">
        <v>291831.0783503243</v>
      </c>
      <c r="AE28" t="n">
        <v>399296.1560774423</v>
      </c>
      <c r="AF28" t="n">
        <v>2.637703384529754e-06</v>
      </c>
      <c r="AG28" t="n">
        <v>11</v>
      </c>
      <c r="AH28" t="n">
        <v>361187.8913570853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289.52023349127</v>
      </c>
      <c r="AB29" t="n">
        <v>396.1343561940041</v>
      </c>
      <c r="AC29" t="n">
        <v>358.3278492169084</v>
      </c>
      <c r="AD29" t="n">
        <v>289520.23349127</v>
      </c>
      <c r="AE29" t="n">
        <v>396134.3561940041</v>
      </c>
      <c r="AF29" t="n">
        <v>2.641123083965745e-06</v>
      </c>
      <c r="AG29" t="n">
        <v>11</v>
      </c>
      <c r="AH29" t="n">
        <v>358327.8492169084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287.7875164872273</v>
      </c>
      <c r="AB30" t="n">
        <v>393.7635763469937</v>
      </c>
      <c r="AC30" t="n">
        <v>356.1833332710862</v>
      </c>
      <c r="AD30" t="n">
        <v>287787.5164872273</v>
      </c>
      <c r="AE30" t="n">
        <v>393763.5763469937</v>
      </c>
      <c r="AF30" t="n">
        <v>2.649523649971547e-06</v>
      </c>
      <c r="AG30" t="n">
        <v>11</v>
      </c>
      <c r="AH30" t="n">
        <v>356183.3332710862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286.4089043396665</v>
      </c>
      <c r="AB31" t="n">
        <v>391.8772983866256</v>
      </c>
      <c r="AC31" t="n">
        <v>354.4770790318479</v>
      </c>
      <c r="AD31" t="n">
        <v>286408.9043396665</v>
      </c>
      <c r="AE31" t="n">
        <v>391877.2983866256</v>
      </c>
      <c r="AF31" t="n">
        <v>2.647962482837725e-06</v>
      </c>
      <c r="AG31" t="n">
        <v>11</v>
      </c>
      <c r="AH31" t="n">
        <v>354477.0790318479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285.0845664342077</v>
      </c>
      <c r="AB32" t="n">
        <v>390.065280838712</v>
      </c>
      <c r="AC32" t="n">
        <v>352.8379978955246</v>
      </c>
      <c r="AD32" t="n">
        <v>285084.5664342077</v>
      </c>
      <c r="AE32" t="n">
        <v>390065.280838712</v>
      </c>
      <c r="AF32" t="n">
        <v>2.652794666823364e-06</v>
      </c>
      <c r="AG32" t="n">
        <v>11</v>
      </c>
      <c r="AH32" t="n">
        <v>352837.9978955245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282.9303778877046</v>
      </c>
      <c r="AB33" t="n">
        <v>387.117825033295</v>
      </c>
      <c r="AC33" t="n">
        <v>350.1718431353964</v>
      </c>
      <c r="AD33" t="n">
        <v>282930.3778877046</v>
      </c>
      <c r="AE33" t="n">
        <v>387117.825033295</v>
      </c>
      <c r="AF33" t="n">
        <v>2.659262359234911e-06</v>
      </c>
      <c r="AG33" t="n">
        <v>11</v>
      </c>
      <c r="AH33" t="n">
        <v>350171.8431353964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281.510581374932</v>
      </c>
      <c r="AB34" t="n">
        <v>385.175196807518</v>
      </c>
      <c r="AC34" t="n">
        <v>348.4146166209918</v>
      </c>
      <c r="AD34" t="n">
        <v>281510.581374932</v>
      </c>
      <c r="AE34" t="n">
        <v>385175.196807518</v>
      </c>
      <c r="AF34" t="n">
        <v>2.664912297433503e-06</v>
      </c>
      <c r="AG34" t="n">
        <v>11</v>
      </c>
      <c r="AH34" t="n">
        <v>348414.6166209918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278.2267069223727</v>
      </c>
      <c r="AB35" t="n">
        <v>380.6820549072103</v>
      </c>
      <c r="AC35" t="n">
        <v>344.3502938774851</v>
      </c>
      <c r="AD35" t="n">
        <v>278226.7069223727</v>
      </c>
      <c r="AE35" t="n">
        <v>380682.0549072103</v>
      </c>
      <c r="AF35" t="n">
        <v>2.671900378889657e-06</v>
      </c>
      <c r="AG35" t="n">
        <v>11</v>
      </c>
      <c r="AH35" t="n">
        <v>344350.293877485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276.6218765475701</v>
      </c>
      <c r="AB36" t="n">
        <v>378.4862551882862</v>
      </c>
      <c r="AC36" t="n">
        <v>342.3640582019109</v>
      </c>
      <c r="AD36" t="n">
        <v>276621.8765475702</v>
      </c>
      <c r="AE36" t="n">
        <v>378486.2551882862</v>
      </c>
      <c r="AF36" t="n">
        <v>2.672866815686784e-06</v>
      </c>
      <c r="AG36" t="n">
        <v>11</v>
      </c>
      <c r="AH36" t="n">
        <v>342364.0582019109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275.124503677028</v>
      </c>
      <c r="AB37" t="n">
        <v>376.4374835673817</v>
      </c>
      <c r="AC37" t="n">
        <v>340.5108184690365</v>
      </c>
      <c r="AD37" t="n">
        <v>275124.503677028</v>
      </c>
      <c r="AE37" t="n">
        <v>376437.4835673817</v>
      </c>
      <c r="AF37" t="n">
        <v>2.679408849390418e-06</v>
      </c>
      <c r="AG37" t="n">
        <v>11</v>
      </c>
      <c r="AH37" t="n">
        <v>340510.8184690364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272.5593263276343</v>
      </c>
      <c r="AB38" t="n">
        <v>372.9276947503035</v>
      </c>
      <c r="AC38" t="n">
        <v>337.3359989706407</v>
      </c>
      <c r="AD38" t="n">
        <v>272559.3263276343</v>
      </c>
      <c r="AE38" t="n">
        <v>372927.6947503035</v>
      </c>
      <c r="AF38" t="n">
        <v>2.683720644331449e-06</v>
      </c>
      <c r="AG38" t="n">
        <v>11</v>
      </c>
      <c r="AH38" t="n">
        <v>337335.9989706406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272.3464605583154</v>
      </c>
      <c r="AB39" t="n">
        <v>372.6364424137464</v>
      </c>
      <c r="AC39" t="n">
        <v>337.0725433483092</v>
      </c>
      <c r="AD39" t="n">
        <v>272346.4605583153</v>
      </c>
      <c r="AE39" t="n">
        <v>372636.4424137464</v>
      </c>
      <c r="AF39" t="n">
        <v>2.682679866242235e-06</v>
      </c>
      <c r="AG39" t="n">
        <v>11</v>
      </c>
      <c r="AH39" t="n">
        <v>337072.5433483092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269.0663512626949</v>
      </c>
      <c r="AB40" t="n">
        <v>368.1484521672693</v>
      </c>
      <c r="AC40" t="n">
        <v>333.0128805920222</v>
      </c>
      <c r="AD40" t="n">
        <v>269066.3512626949</v>
      </c>
      <c r="AE40" t="n">
        <v>368148.4521672693</v>
      </c>
      <c r="AF40" t="n">
        <v>2.689965312866736e-06</v>
      </c>
      <c r="AG40" t="n">
        <v>11</v>
      </c>
      <c r="AH40" t="n">
        <v>333012.8805920221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269.779535742113</v>
      </c>
      <c r="AB41" t="n">
        <v>369.1242626354877</v>
      </c>
      <c r="AC41" t="n">
        <v>333.8955610787124</v>
      </c>
      <c r="AD41" t="n">
        <v>269779.535742113</v>
      </c>
      <c r="AE41" t="n">
        <v>369124.2626354877</v>
      </c>
      <c r="AF41" t="n">
        <v>2.688181121856654e-06</v>
      </c>
      <c r="AG41" t="n">
        <v>11</v>
      </c>
      <c r="AH41" t="n">
        <v>333895.5610787124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270.1967017548499</v>
      </c>
      <c r="AB42" t="n">
        <v>369.69504757818</v>
      </c>
      <c r="AC42" t="n">
        <v>334.4118711075758</v>
      </c>
      <c r="AD42" t="n">
        <v>270196.7017548499</v>
      </c>
      <c r="AE42" t="n">
        <v>369695.04757818</v>
      </c>
      <c r="AF42" t="n">
        <v>2.687289026351613e-06</v>
      </c>
      <c r="AG42" t="n">
        <v>11</v>
      </c>
      <c r="AH42" t="n">
        <v>334411.8711075758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270.4094336118598</v>
      </c>
      <c r="AB43" t="n">
        <v>369.9861166900081</v>
      </c>
      <c r="AC43" t="n">
        <v>334.6751609918891</v>
      </c>
      <c r="AD43" t="n">
        <v>270409.4336118598</v>
      </c>
      <c r="AE43" t="n">
        <v>369986.1166900081</v>
      </c>
      <c r="AF43" t="n">
        <v>2.686842978599092e-06</v>
      </c>
      <c r="AG43" t="n">
        <v>11</v>
      </c>
      <c r="AH43" t="n">
        <v>334675.1609918891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270.4088552958876</v>
      </c>
      <c r="AB44" t="n">
        <v>369.9853254125815</v>
      </c>
      <c r="AC44" t="n">
        <v>334.6744452328695</v>
      </c>
      <c r="AD44" t="n">
        <v>270408.8552958876</v>
      </c>
      <c r="AE44" t="n">
        <v>369985.3254125814</v>
      </c>
      <c r="AF44" t="n">
        <v>2.687512050227873e-06</v>
      </c>
      <c r="AG44" t="n">
        <v>11</v>
      </c>
      <c r="AH44" t="n">
        <v>334674.4452328695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270.6343533279679</v>
      </c>
      <c r="AB45" t="n">
        <v>370.2938617683448</v>
      </c>
      <c r="AC45" t="n">
        <v>334.9535353118723</v>
      </c>
      <c r="AD45" t="n">
        <v>270634.3533279679</v>
      </c>
      <c r="AE45" t="n">
        <v>370293.8617683448</v>
      </c>
      <c r="AF45" t="n">
        <v>2.687735074104133e-06</v>
      </c>
      <c r="AG45" t="n">
        <v>11</v>
      </c>
      <c r="AH45" t="n">
        <v>334953.5353118723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198.0347145691044</v>
      </c>
      <c r="AB2" t="n">
        <v>270.9598331483272</v>
      </c>
      <c r="AC2" t="n">
        <v>245.0998069672445</v>
      </c>
      <c r="AD2" t="n">
        <v>198034.7145691044</v>
      </c>
      <c r="AE2" t="n">
        <v>270959.8331483272</v>
      </c>
      <c r="AF2" t="n">
        <v>2.643595575493322e-06</v>
      </c>
      <c r="AG2" t="n">
        <v>12</v>
      </c>
      <c r="AH2" t="n">
        <v>245099.8069672445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188.8348390267634</v>
      </c>
      <c r="AB3" t="n">
        <v>258.3721575614384</v>
      </c>
      <c r="AC3" t="n">
        <v>233.7134814714507</v>
      </c>
      <c r="AD3" t="n">
        <v>188834.8390267634</v>
      </c>
      <c r="AE3" t="n">
        <v>258372.1575614384</v>
      </c>
      <c r="AF3" t="n">
        <v>2.719253237001436e-06</v>
      </c>
      <c r="AG3" t="n">
        <v>12</v>
      </c>
      <c r="AH3" t="n">
        <v>233713.4814714507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187.3620875468442</v>
      </c>
      <c r="AB4" t="n">
        <v>256.3570740134042</v>
      </c>
      <c r="AC4" t="n">
        <v>231.8907146690528</v>
      </c>
      <c r="AD4" t="n">
        <v>187362.0875468442</v>
      </c>
      <c r="AE4" t="n">
        <v>256357.0740134042</v>
      </c>
      <c r="AF4" t="n">
        <v>2.735127130491134e-06</v>
      </c>
      <c r="AG4" t="n">
        <v>12</v>
      </c>
      <c r="AH4" t="n">
        <v>231890.7146690528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187.7350894000254</v>
      </c>
      <c r="AB5" t="n">
        <v>256.8674316046068</v>
      </c>
      <c r="AC5" t="n">
        <v>232.3523644480426</v>
      </c>
      <c r="AD5" t="n">
        <v>187735.0894000254</v>
      </c>
      <c r="AE5" t="n">
        <v>256867.4316046069</v>
      </c>
      <c r="AF5" t="n">
        <v>2.735048155896658e-06</v>
      </c>
      <c r="AG5" t="n">
        <v>12</v>
      </c>
      <c r="AH5" t="n">
        <v>232352.3644480426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1062.588093239864</v>
      </c>
      <c r="AB2" t="n">
        <v>1453.879907248968</v>
      </c>
      <c r="AC2" t="n">
        <v>1315.123649434391</v>
      </c>
      <c r="AD2" t="n">
        <v>1062588.093239864</v>
      </c>
      <c r="AE2" t="n">
        <v>1453879.907248968</v>
      </c>
      <c r="AF2" t="n">
        <v>1.248956169175487e-06</v>
      </c>
      <c r="AG2" t="n">
        <v>23</v>
      </c>
      <c r="AH2" t="n">
        <v>1315123.649434391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827.3908109500661</v>
      </c>
      <c r="AB3" t="n">
        <v>1132.072609448285</v>
      </c>
      <c r="AC3" t="n">
        <v>1024.029188476426</v>
      </c>
      <c r="AD3" t="n">
        <v>827390.8109500661</v>
      </c>
      <c r="AE3" t="n">
        <v>1132072.609448285</v>
      </c>
      <c r="AF3" t="n">
        <v>1.476542765811563e-06</v>
      </c>
      <c r="AG3" t="n">
        <v>20</v>
      </c>
      <c r="AH3" t="n">
        <v>1024029.188476426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706.2708907942027</v>
      </c>
      <c r="AB4" t="n">
        <v>966.3509912572762</v>
      </c>
      <c r="AC4" t="n">
        <v>874.1238089338156</v>
      </c>
      <c r="AD4" t="n">
        <v>706270.8907942027</v>
      </c>
      <c r="AE4" t="n">
        <v>966350.9912572762</v>
      </c>
      <c r="AF4" t="n">
        <v>1.643041095957877e-06</v>
      </c>
      <c r="AG4" t="n">
        <v>18</v>
      </c>
      <c r="AH4" t="n">
        <v>874123.8089338156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626.5259939252589</v>
      </c>
      <c r="AB5" t="n">
        <v>857.2405052646321</v>
      </c>
      <c r="AC5" t="n">
        <v>775.4266745867806</v>
      </c>
      <c r="AD5" t="n">
        <v>626525.993925259</v>
      </c>
      <c r="AE5" t="n">
        <v>857240.5052646322</v>
      </c>
      <c r="AF5" t="n">
        <v>1.771778421281166e-06</v>
      </c>
      <c r="AG5" t="n">
        <v>16</v>
      </c>
      <c r="AH5" t="n">
        <v>775426.6745867806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584.6349930457842</v>
      </c>
      <c r="AB6" t="n">
        <v>799.9233897608083</v>
      </c>
      <c r="AC6" t="n">
        <v>723.579824141565</v>
      </c>
      <c r="AD6" t="n">
        <v>584634.9930457842</v>
      </c>
      <c r="AE6" t="n">
        <v>799923.3897608083</v>
      </c>
      <c r="AF6" t="n">
        <v>1.872012748755415e-06</v>
      </c>
      <c r="AG6" t="n">
        <v>16</v>
      </c>
      <c r="AH6" t="n">
        <v>723579.824141565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547.7907502439722</v>
      </c>
      <c r="AB7" t="n">
        <v>749.5114713060956</v>
      </c>
      <c r="AC7" t="n">
        <v>677.979148430598</v>
      </c>
      <c r="AD7" t="n">
        <v>547790.7502439722</v>
      </c>
      <c r="AE7" t="n">
        <v>749511.4713060956</v>
      </c>
      <c r="AF7" t="n">
        <v>1.951325438422311e-06</v>
      </c>
      <c r="AG7" t="n">
        <v>15</v>
      </c>
      <c r="AH7" t="n">
        <v>677979.148430598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516.5670054510332</v>
      </c>
      <c r="AB8" t="n">
        <v>706.7897661859949</v>
      </c>
      <c r="AC8" t="n">
        <v>639.3347428868699</v>
      </c>
      <c r="AD8" t="n">
        <v>516567.0054510332</v>
      </c>
      <c r="AE8" t="n">
        <v>706789.766185995</v>
      </c>
      <c r="AF8" t="n">
        <v>2.021088530344387e-06</v>
      </c>
      <c r="AG8" t="n">
        <v>14</v>
      </c>
      <c r="AH8" t="n">
        <v>639334.7428868699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500.2915257773249</v>
      </c>
      <c r="AB9" t="n">
        <v>684.5209368729396</v>
      </c>
      <c r="AC9" t="n">
        <v>619.1912193889543</v>
      </c>
      <c r="AD9" t="n">
        <v>500291.5257773249</v>
      </c>
      <c r="AE9" t="n">
        <v>684520.9368729396</v>
      </c>
      <c r="AF9" t="n">
        <v>2.075178618334127e-06</v>
      </c>
      <c r="AG9" t="n">
        <v>14</v>
      </c>
      <c r="AH9" t="n">
        <v>619191.2193889543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486.8512924682784</v>
      </c>
      <c r="AB10" t="n">
        <v>666.1314167182563</v>
      </c>
      <c r="AC10" t="n">
        <v>602.5567692279806</v>
      </c>
      <c r="AD10" t="n">
        <v>486851.2924682784</v>
      </c>
      <c r="AE10" t="n">
        <v>666131.4167182563</v>
      </c>
      <c r="AF10" t="n">
        <v>2.12059388089155e-06</v>
      </c>
      <c r="AG10" t="n">
        <v>14</v>
      </c>
      <c r="AH10" t="n">
        <v>602556.7692279805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466.9164999170362</v>
      </c>
      <c r="AB11" t="n">
        <v>638.8557540886685</v>
      </c>
      <c r="AC11" t="n">
        <v>577.8842575581276</v>
      </c>
      <c r="AD11" t="n">
        <v>466916.4999170362</v>
      </c>
      <c r="AE11" t="n">
        <v>638855.7540886685</v>
      </c>
      <c r="AF11" t="n">
        <v>2.163749314975008e-06</v>
      </c>
      <c r="AG11" t="n">
        <v>13</v>
      </c>
      <c r="AH11" t="n">
        <v>577884.2575581276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458.3963681905927</v>
      </c>
      <c r="AB12" t="n">
        <v>627.1981339788651</v>
      </c>
      <c r="AC12" t="n">
        <v>567.3392243500313</v>
      </c>
      <c r="AD12" t="n">
        <v>458396.3681905927</v>
      </c>
      <c r="AE12" t="n">
        <v>627198.1339788651</v>
      </c>
      <c r="AF12" t="n">
        <v>2.196042992844894e-06</v>
      </c>
      <c r="AG12" t="n">
        <v>13</v>
      </c>
      <c r="AH12" t="n">
        <v>567339.2243500312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449.1257197695409</v>
      </c>
      <c r="AB13" t="n">
        <v>614.513623817039</v>
      </c>
      <c r="AC13" t="n">
        <v>555.8653060352281</v>
      </c>
      <c r="AD13" t="n">
        <v>449125.7197695409</v>
      </c>
      <c r="AE13" t="n">
        <v>614513.6238170391</v>
      </c>
      <c r="AF13" t="n">
        <v>2.231689964579372e-06</v>
      </c>
      <c r="AG13" t="n">
        <v>13</v>
      </c>
      <c r="AH13" t="n">
        <v>555865.3060352281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442.1027706091302</v>
      </c>
      <c r="AB14" t="n">
        <v>604.9045149451149</v>
      </c>
      <c r="AC14" t="n">
        <v>547.1732770275712</v>
      </c>
      <c r="AD14" t="n">
        <v>442102.7706091302</v>
      </c>
      <c r="AE14" t="n">
        <v>604904.5149451148</v>
      </c>
      <c r="AF14" t="n">
        <v>2.258735008574241e-06</v>
      </c>
      <c r="AG14" t="n">
        <v>13</v>
      </c>
      <c r="AH14" t="n">
        <v>547173.2770275712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435.6745985587506</v>
      </c>
      <c r="AB15" t="n">
        <v>596.1092063548496</v>
      </c>
      <c r="AC15" t="n">
        <v>539.2173803448677</v>
      </c>
      <c r="AD15" t="n">
        <v>435674.5985587506</v>
      </c>
      <c r="AE15" t="n">
        <v>596109.2063548495</v>
      </c>
      <c r="AF15" t="n">
        <v>2.284467894100357e-06</v>
      </c>
      <c r="AG15" t="n">
        <v>13</v>
      </c>
      <c r="AH15" t="n">
        <v>539217.3803448677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430.915136818714</v>
      </c>
      <c r="AB16" t="n">
        <v>589.5971008294986</v>
      </c>
      <c r="AC16" t="n">
        <v>533.3267810310589</v>
      </c>
      <c r="AD16" t="n">
        <v>430915.136818714</v>
      </c>
      <c r="AE16" t="n">
        <v>589597.1008294986</v>
      </c>
      <c r="AF16" t="n">
        <v>2.304296066517081e-06</v>
      </c>
      <c r="AG16" t="n">
        <v>13</v>
      </c>
      <c r="AH16" t="n">
        <v>533326.7810310589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424.8768772946408</v>
      </c>
      <c r="AB17" t="n">
        <v>581.3352877594524</v>
      </c>
      <c r="AC17" t="n">
        <v>525.8534638048903</v>
      </c>
      <c r="AD17" t="n">
        <v>424876.8772946408</v>
      </c>
      <c r="AE17" t="n">
        <v>581335.2877594524</v>
      </c>
      <c r="AF17" t="n">
        <v>2.328498100496318e-06</v>
      </c>
      <c r="AG17" t="n">
        <v>13</v>
      </c>
      <c r="AH17" t="n">
        <v>525853.4638048903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412.3474244463318</v>
      </c>
      <c r="AB18" t="n">
        <v>564.1919376119481</v>
      </c>
      <c r="AC18" t="n">
        <v>510.3462509346208</v>
      </c>
      <c r="AD18" t="n">
        <v>412347.4244463318</v>
      </c>
      <c r="AE18" t="n">
        <v>564191.9376119481</v>
      </c>
      <c r="AF18" t="n">
        <v>2.34643093290262e-06</v>
      </c>
      <c r="AG18" t="n">
        <v>12</v>
      </c>
      <c r="AH18" t="n">
        <v>510346.2509346208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408.9761012232333</v>
      </c>
      <c r="AB19" t="n">
        <v>559.5791444458212</v>
      </c>
      <c r="AC19" t="n">
        <v>506.1736962741731</v>
      </c>
      <c r="AD19" t="n">
        <v>408976.1012232333</v>
      </c>
      <c r="AE19" t="n">
        <v>559579.1444458212</v>
      </c>
      <c r="AF19" t="n">
        <v>2.361885243756832e-06</v>
      </c>
      <c r="AG19" t="n">
        <v>12</v>
      </c>
      <c r="AH19" t="n">
        <v>506173.6962741731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405.0593630859295</v>
      </c>
      <c r="AB20" t="n">
        <v>554.2200905320707</v>
      </c>
      <c r="AC20" t="n">
        <v>501.3261029444716</v>
      </c>
      <c r="AD20" t="n">
        <v>405059.3630859295</v>
      </c>
      <c r="AE20" t="n">
        <v>554220.0905320707</v>
      </c>
      <c r="AF20" t="n">
        <v>2.378287224616254e-06</v>
      </c>
      <c r="AG20" t="n">
        <v>12</v>
      </c>
      <c r="AH20" t="n">
        <v>501326.1029444716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401.4788199401848</v>
      </c>
      <c r="AB21" t="n">
        <v>549.3210334376478</v>
      </c>
      <c r="AC21" t="n">
        <v>496.8946049832706</v>
      </c>
      <c r="AD21" t="n">
        <v>401478.8199401848</v>
      </c>
      <c r="AE21" t="n">
        <v>549321.0334376477</v>
      </c>
      <c r="AF21" t="n">
        <v>2.392575172387128e-06</v>
      </c>
      <c r="AG21" t="n">
        <v>12</v>
      </c>
      <c r="AH21" t="n">
        <v>496894.6049832706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398.2300824494772</v>
      </c>
      <c r="AB22" t="n">
        <v>544.8759674786787</v>
      </c>
      <c r="AC22" t="n">
        <v>492.8737698807362</v>
      </c>
      <c r="AD22" t="n">
        <v>398230.0824494772</v>
      </c>
      <c r="AE22" t="n">
        <v>544875.9674786787</v>
      </c>
      <c r="AF22" t="n">
        <v>2.403728519371536e-06</v>
      </c>
      <c r="AG22" t="n">
        <v>12</v>
      </c>
      <c r="AH22" t="n">
        <v>492873.7698807362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396.034146039626</v>
      </c>
      <c r="AB23" t="n">
        <v>541.8713904048432</v>
      </c>
      <c r="AC23" t="n">
        <v>490.1559454258772</v>
      </c>
      <c r="AD23" t="n">
        <v>396034.146039626</v>
      </c>
      <c r="AE23" t="n">
        <v>541871.3904048431</v>
      </c>
      <c r="AF23" t="n">
        <v>2.414079991736149e-06</v>
      </c>
      <c r="AG23" t="n">
        <v>12</v>
      </c>
      <c r="AH23" t="n">
        <v>490155.9454258772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393.1827845661689</v>
      </c>
      <c r="AB24" t="n">
        <v>537.9700318436691</v>
      </c>
      <c r="AC24" t="n">
        <v>486.6269270501903</v>
      </c>
      <c r="AD24" t="n">
        <v>393182.7845661689</v>
      </c>
      <c r="AE24" t="n">
        <v>537970.031843669</v>
      </c>
      <c r="AF24" t="n">
        <v>2.426472599496601e-06</v>
      </c>
      <c r="AG24" t="n">
        <v>12</v>
      </c>
      <c r="AH24" t="n">
        <v>486626.9270501903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389.6618553727207</v>
      </c>
      <c r="AB25" t="n">
        <v>533.15254118876</v>
      </c>
      <c r="AC25" t="n">
        <v>482.2692109419952</v>
      </c>
      <c r="AD25" t="n">
        <v>389661.8553727206</v>
      </c>
      <c r="AE25" t="n">
        <v>533152.54118876</v>
      </c>
      <c r="AF25" t="n">
        <v>2.439739979569556e-06</v>
      </c>
      <c r="AG25" t="n">
        <v>12</v>
      </c>
      <c r="AH25" t="n">
        <v>482269.2109419952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387.1024259283221</v>
      </c>
      <c r="AB26" t="n">
        <v>529.6506169088759</v>
      </c>
      <c r="AC26" t="n">
        <v>479.1015054004018</v>
      </c>
      <c r="AD26" t="n">
        <v>387102.4259283221</v>
      </c>
      <c r="AE26" t="n">
        <v>529650.6169088759</v>
      </c>
      <c r="AF26" t="n">
        <v>2.450237247319587e-06</v>
      </c>
      <c r="AG26" t="n">
        <v>12</v>
      </c>
      <c r="AH26" t="n">
        <v>479101.5054004018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384.5099030657506</v>
      </c>
      <c r="AB27" t="n">
        <v>526.103412754269</v>
      </c>
      <c r="AC27" t="n">
        <v>475.8928414317782</v>
      </c>
      <c r="AD27" t="n">
        <v>384509.9030657506</v>
      </c>
      <c r="AE27" t="n">
        <v>526103.412754269</v>
      </c>
      <c r="AF27" t="n">
        <v>2.458110198132109e-06</v>
      </c>
      <c r="AG27" t="n">
        <v>12</v>
      </c>
      <c r="AH27" t="n">
        <v>475892.8414317782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383.6519548374002</v>
      </c>
      <c r="AB28" t="n">
        <v>524.9295301382356</v>
      </c>
      <c r="AC28" t="n">
        <v>474.8309925250643</v>
      </c>
      <c r="AD28" t="n">
        <v>383651.9548374002</v>
      </c>
      <c r="AE28" t="n">
        <v>524929.5301382355</v>
      </c>
      <c r="AF28" t="n">
        <v>2.462702752772748e-06</v>
      </c>
      <c r="AG28" t="n">
        <v>12</v>
      </c>
      <c r="AH28" t="n">
        <v>474830.9925250643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380.1410439007518</v>
      </c>
      <c r="AB29" t="n">
        <v>520.1257469042541</v>
      </c>
      <c r="AC29" t="n">
        <v>470.485675620782</v>
      </c>
      <c r="AD29" t="n">
        <v>380141.0439007517</v>
      </c>
      <c r="AE29" t="n">
        <v>520125.7469042541</v>
      </c>
      <c r="AF29" t="n">
        <v>2.475970132845703e-06</v>
      </c>
      <c r="AG29" t="n">
        <v>12</v>
      </c>
      <c r="AH29" t="n">
        <v>470485.675620782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378.3908183717305</v>
      </c>
      <c r="AB30" t="n">
        <v>517.7310111209464</v>
      </c>
      <c r="AC30" t="n">
        <v>468.3194900596004</v>
      </c>
      <c r="AD30" t="n">
        <v>378390.8183717305</v>
      </c>
      <c r="AE30" t="n">
        <v>517731.0111209464</v>
      </c>
      <c r="AF30" t="n">
        <v>2.483259902116558e-06</v>
      </c>
      <c r="AG30" t="n">
        <v>12</v>
      </c>
      <c r="AH30" t="n">
        <v>468319.4900596004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376.7360985266604</v>
      </c>
      <c r="AB31" t="n">
        <v>515.4669504278344</v>
      </c>
      <c r="AC31" t="n">
        <v>466.2715081414098</v>
      </c>
      <c r="AD31" t="n">
        <v>376736.0985266605</v>
      </c>
      <c r="AE31" t="n">
        <v>515466.9504278344</v>
      </c>
      <c r="AF31" t="n">
        <v>2.489820694460327e-06</v>
      </c>
      <c r="AG31" t="n">
        <v>12</v>
      </c>
      <c r="AH31" t="n">
        <v>466271.5081414098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374.8489314561171</v>
      </c>
      <c r="AB32" t="n">
        <v>512.8848451859814</v>
      </c>
      <c r="AC32" t="n">
        <v>463.9358353998319</v>
      </c>
      <c r="AD32" t="n">
        <v>374848.9314561171</v>
      </c>
      <c r="AE32" t="n">
        <v>512884.8451859814</v>
      </c>
      <c r="AF32" t="n">
        <v>2.494777737564507e-06</v>
      </c>
      <c r="AG32" t="n">
        <v>12</v>
      </c>
      <c r="AH32" t="n">
        <v>463935.8353998319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374.1563623750288</v>
      </c>
      <c r="AB33" t="n">
        <v>511.9372416152449</v>
      </c>
      <c r="AC33" t="n">
        <v>463.0786697839165</v>
      </c>
      <c r="AD33" t="n">
        <v>374156.3623750288</v>
      </c>
      <c r="AE33" t="n">
        <v>511937.2416152449</v>
      </c>
      <c r="AF33" t="n">
        <v>2.500245064517648e-06</v>
      </c>
      <c r="AG33" t="n">
        <v>12</v>
      </c>
      <c r="AH33" t="n">
        <v>463078.6697839165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371.8327337642875</v>
      </c>
      <c r="AB34" t="n">
        <v>508.7579504387695</v>
      </c>
      <c r="AC34" t="n">
        <v>460.2028056951607</v>
      </c>
      <c r="AD34" t="n">
        <v>371832.7337642876</v>
      </c>
      <c r="AE34" t="n">
        <v>508757.9504387695</v>
      </c>
      <c r="AF34" t="n">
        <v>2.506441368397874e-06</v>
      </c>
      <c r="AG34" t="n">
        <v>12</v>
      </c>
      <c r="AH34" t="n">
        <v>460202.8056951607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369.7319725845944</v>
      </c>
      <c r="AB35" t="n">
        <v>505.8835963136709</v>
      </c>
      <c r="AC35" t="n">
        <v>457.6027758935801</v>
      </c>
      <c r="AD35" t="n">
        <v>369731.9725845944</v>
      </c>
      <c r="AE35" t="n">
        <v>505883.5963136709</v>
      </c>
      <c r="AF35" t="n">
        <v>2.514824603059357e-06</v>
      </c>
      <c r="AG35" t="n">
        <v>12</v>
      </c>
      <c r="AH35" t="n">
        <v>457602.7758935801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368.3874963450436</v>
      </c>
      <c r="AB36" t="n">
        <v>504.0440246086121</v>
      </c>
      <c r="AC36" t="n">
        <v>455.9387703301971</v>
      </c>
      <c r="AD36" t="n">
        <v>368387.4963450436</v>
      </c>
      <c r="AE36" t="n">
        <v>504044.0246086121</v>
      </c>
      <c r="AF36" t="n">
        <v>2.519490055392704e-06</v>
      </c>
      <c r="AG36" t="n">
        <v>12</v>
      </c>
      <c r="AH36" t="n">
        <v>455938.7703301971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365.9097583954446</v>
      </c>
      <c r="AB37" t="n">
        <v>500.6538742358871</v>
      </c>
      <c r="AC37" t="n">
        <v>452.8721711509389</v>
      </c>
      <c r="AD37" t="n">
        <v>365909.7583954446</v>
      </c>
      <c r="AE37" t="n">
        <v>500653.8742358871</v>
      </c>
      <c r="AF37" t="n">
        <v>2.528019085439604e-06</v>
      </c>
      <c r="AG37" t="n">
        <v>12</v>
      </c>
      <c r="AH37" t="n">
        <v>452872.1711509389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365.6562345401417</v>
      </c>
      <c r="AB38" t="n">
        <v>500.3069917123785</v>
      </c>
      <c r="AC38" t="n">
        <v>452.5583946086214</v>
      </c>
      <c r="AD38" t="n">
        <v>365656.2345401417</v>
      </c>
      <c r="AE38" t="n">
        <v>500306.9917123785</v>
      </c>
      <c r="AF38" t="n">
        <v>2.526269540814598e-06</v>
      </c>
      <c r="AG38" t="n">
        <v>12</v>
      </c>
      <c r="AH38" t="n">
        <v>452558.3946086214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363.0341851518281</v>
      </c>
      <c r="AB39" t="n">
        <v>496.719388062633</v>
      </c>
      <c r="AC39" t="n">
        <v>449.3131868159742</v>
      </c>
      <c r="AD39" t="n">
        <v>363034.1851518281</v>
      </c>
      <c r="AE39" t="n">
        <v>496719.3880626329</v>
      </c>
      <c r="AF39" t="n">
        <v>2.534142491627121e-06</v>
      </c>
      <c r="AG39" t="n">
        <v>12</v>
      </c>
      <c r="AH39" t="n">
        <v>449313.1868159742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362.1839805684885</v>
      </c>
      <c r="AB40" t="n">
        <v>495.5561006433286</v>
      </c>
      <c r="AC40" t="n">
        <v>448.2609219152842</v>
      </c>
      <c r="AD40" t="n">
        <v>362183.9805684885</v>
      </c>
      <c r="AE40" t="n">
        <v>495556.1006433286</v>
      </c>
      <c r="AF40" t="n">
        <v>2.539974307043805e-06</v>
      </c>
      <c r="AG40" t="n">
        <v>12</v>
      </c>
      <c r="AH40" t="n">
        <v>448260.9219152842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361.4323291042826</v>
      </c>
      <c r="AB41" t="n">
        <v>494.5276579494798</v>
      </c>
      <c r="AC41" t="n">
        <v>447.3306323487079</v>
      </c>
      <c r="AD41" t="n">
        <v>361432.3291042827</v>
      </c>
      <c r="AE41" t="n">
        <v>494527.6579494798</v>
      </c>
      <c r="AF41" t="n">
        <v>2.539026637038593e-06</v>
      </c>
      <c r="AG41" t="n">
        <v>12</v>
      </c>
      <c r="AH41" t="n">
        <v>447330.6323487079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359.3936289029002</v>
      </c>
      <c r="AB42" t="n">
        <v>491.7382183928432</v>
      </c>
      <c r="AC42" t="n">
        <v>444.8074129883537</v>
      </c>
      <c r="AD42" t="n">
        <v>359393.6289029001</v>
      </c>
      <c r="AE42" t="n">
        <v>491738.2183928433</v>
      </c>
      <c r="AF42" t="n">
        <v>2.546826690158408e-06</v>
      </c>
      <c r="AG42" t="n">
        <v>12</v>
      </c>
      <c r="AH42" t="n">
        <v>444807.4129883537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357.2879700567392</v>
      </c>
      <c r="AB43" t="n">
        <v>488.8571630644137</v>
      </c>
      <c r="AC43" t="n">
        <v>442.2013215368829</v>
      </c>
      <c r="AD43" t="n">
        <v>357287.9700567392</v>
      </c>
      <c r="AE43" t="n">
        <v>488857.1630644137</v>
      </c>
      <c r="AF43" t="n">
        <v>2.553679073273011e-06</v>
      </c>
      <c r="AG43" t="n">
        <v>12</v>
      </c>
      <c r="AH43" t="n">
        <v>442201.3215368829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357.1948155277317</v>
      </c>
      <c r="AB44" t="n">
        <v>488.7297049281379</v>
      </c>
      <c r="AC44" t="n">
        <v>442.0860278262447</v>
      </c>
      <c r="AD44" t="n">
        <v>357194.8155277317</v>
      </c>
      <c r="AE44" t="n">
        <v>488729.7049281379</v>
      </c>
      <c r="AF44" t="n">
        <v>2.55324168711676e-06</v>
      </c>
      <c r="AG44" t="n">
        <v>12</v>
      </c>
      <c r="AH44" t="n">
        <v>442086.0278262447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347.3276821901454</v>
      </c>
      <c r="AB45" t="n">
        <v>475.229057788452</v>
      </c>
      <c r="AC45" t="n">
        <v>429.8738635012932</v>
      </c>
      <c r="AD45" t="n">
        <v>347327.6821901454</v>
      </c>
      <c r="AE45" t="n">
        <v>475229.057788452</v>
      </c>
      <c r="AF45" t="n">
        <v>2.560531456387614e-06</v>
      </c>
      <c r="AG45" t="n">
        <v>11</v>
      </c>
      <c r="AH45" t="n">
        <v>429873.8635012932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346.7321600347559</v>
      </c>
      <c r="AB46" t="n">
        <v>474.4142381028649</v>
      </c>
      <c r="AC46" t="n">
        <v>429.1368090628918</v>
      </c>
      <c r="AD46" t="n">
        <v>346732.1600347559</v>
      </c>
      <c r="AE46" t="n">
        <v>474414.2381028649</v>
      </c>
      <c r="AF46" t="n">
        <v>2.560021172538655e-06</v>
      </c>
      <c r="AG46" t="n">
        <v>11</v>
      </c>
      <c r="AH46" t="n">
        <v>429136.8090628918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344.1999746822116</v>
      </c>
      <c r="AB47" t="n">
        <v>470.9495903913802</v>
      </c>
      <c r="AC47" t="n">
        <v>426.0028224663276</v>
      </c>
      <c r="AD47" t="n">
        <v>344199.9746822116</v>
      </c>
      <c r="AE47" t="n">
        <v>470949.5903913802</v>
      </c>
      <c r="AF47" t="n">
        <v>2.567529634887634e-06</v>
      </c>
      <c r="AG47" t="n">
        <v>11</v>
      </c>
      <c r="AH47" t="n">
        <v>426002.8224663276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343.9958326544112</v>
      </c>
      <c r="AB48" t="n">
        <v>470.670274262833</v>
      </c>
      <c r="AC48" t="n">
        <v>425.7501638770663</v>
      </c>
      <c r="AD48" t="n">
        <v>343995.8326544112</v>
      </c>
      <c r="AE48" t="n">
        <v>470670.274262833</v>
      </c>
      <c r="AF48" t="n">
        <v>2.565780090262629e-06</v>
      </c>
      <c r="AG48" t="n">
        <v>11</v>
      </c>
      <c r="AH48" t="n">
        <v>425750.1638770663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341.9225650023569</v>
      </c>
      <c r="AB49" t="n">
        <v>467.833537995179</v>
      </c>
      <c r="AC49" t="n">
        <v>423.1841617374128</v>
      </c>
      <c r="AD49" t="n">
        <v>341922.5650023569</v>
      </c>
      <c r="AE49" t="n">
        <v>467833.537995179</v>
      </c>
      <c r="AF49" t="n">
        <v>2.57277826876265e-06</v>
      </c>
      <c r="AG49" t="n">
        <v>11</v>
      </c>
      <c r="AH49" t="n">
        <v>423184.1617374128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341.5845031015502</v>
      </c>
      <c r="AB50" t="n">
        <v>467.3709867882568</v>
      </c>
      <c r="AC50" t="n">
        <v>422.7657557684845</v>
      </c>
      <c r="AD50" t="n">
        <v>341584.5031015502</v>
      </c>
      <c r="AE50" t="n">
        <v>467370.9867882568</v>
      </c>
      <c r="AF50" t="n">
        <v>2.574090427231404e-06</v>
      </c>
      <c r="AG50" t="n">
        <v>11</v>
      </c>
      <c r="AH50" t="n">
        <v>422765.7557684845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339.5159448396248</v>
      </c>
      <c r="AB51" t="n">
        <v>464.5406941159406</v>
      </c>
      <c r="AC51" t="n">
        <v>420.2055822564735</v>
      </c>
      <c r="AD51" t="n">
        <v>339515.9448396248</v>
      </c>
      <c r="AE51" t="n">
        <v>464540.6941159406</v>
      </c>
      <c r="AF51" t="n">
        <v>2.573069859533484e-06</v>
      </c>
      <c r="AG51" t="n">
        <v>11</v>
      </c>
      <c r="AH51" t="n">
        <v>420205.5822564735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339.3580447151962</v>
      </c>
      <c r="AB52" t="n">
        <v>464.3246481996355</v>
      </c>
      <c r="AC52" t="n">
        <v>420.0101554591984</v>
      </c>
      <c r="AD52" t="n">
        <v>339358.0447151962</v>
      </c>
      <c r="AE52" t="n">
        <v>464324.6481996356</v>
      </c>
      <c r="AF52" t="n">
        <v>2.579630651877253e-06</v>
      </c>
      <c r="AG52" t="n">
        <v>11</v>
      </c>
      <c r="AH52" t="n">
        <v>420010.1554591983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338.1540699930034</v>
      </c>
      <c r="AB53" t="n">
        <v>462.6773168691151</v>
      </c>
      <c r="AC53" t="n">
        <v>418.5200431188188</v>
      </c>
      <c r="AD53" t="n">
        <v>338154.0699930034</v>
      </c>
      <c r="AE53" t="n">
        <v>462677.3168691152</v>
      </c>
      <c r="AF53" t="n">
        <v>2.579922242648087e-06</v>
      </c>
      <c r="AG53" t="n">
        <v>11</v>
      </c>
      <c r="AH53" t="n">
        <v>418520.0431188188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335.4964513160685</v>
      </c>
      <c r="AB54" t="n">
        <v>459.0410457494717</v>
      </c>
      <c r="AC54" t="n">
        <v>415.2308126112955</v>
      </c>
      <c r="AD54" t="n">
        <v>335496.4513160685</v>
      </c>
      <c r="AE54" t="n">
        <v>459041.0457494717</v>
      </c>
      <c r="AF54" t="n">
        <v>2.587212011918941e-06</v>
      </c>
      <c r="AG54" t="n">
        <v>11</v>
      </c>
      <c r="AH54" t="n">
        <v>415230.8126112955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336.0886017260701</v>
      </c>
      <c r="AB55" t="n">
        <v>459.8512520642683</v>
      </c>
      <c r="AC55" t="n">
        <v>415.9636939725395</v>
      </c>
      <c r="AD55" t="n">
        <v>336088.6017260701</v>
      </c>
      <c r="AE55" t="n">
        <v>459851.2520642683</v>
      </c>
      <c r="AF55" t="n">
        <v>2.585972751142896e-06</v>
      </c>
      <c r="AG55" t="n">
        <v>11</v>
      </c>
      <c r="AH55" t="n">
        <v>415963.6939725396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334.0447506169428</v>
      </c>
      <c r="AB56" t="n">
        <v>457.0547648084132</v>
      </c>
      <c r="AC56" t="n">
        <v>413.4340995354887</v>
      </c>
      <c r="AD56" t="n">
        <v>334044.7506169428</v>
      </c>
      <c r="AE56" t="n">
        <v>457054.7648084132</v>
      </c>
      <c r="AF56" t="n">
        <v>2.58728490961165e-06</v>
      </c>
      <c r="AG56" t="n">
        <v>11</v>
      </c>
      <c r="AH56" t="n">
        <v>413434.0995354887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331.3520059972556</v>
      </c>
      <c r="AB57" t="n">
        <v>453.3704328242487</v>
      </c>
      <c r="AC57" t="n">
        <v>410.1013950249006</v>
      </c>
      <c r="AD57" t="n">
        <v>331352.0059972556</v>
      </c>
      <c r="AE57" t="n">
        <v>453370.4328242487</v>
      </c>
      <c r="AF57" t="n">
        <v>2.596032632736675e-06</v>
      </c>
      <c r="AG57" t="n">
        <v>11</v>
      </c>
      <c r="AH57" t="n">
        <v>410101.3950249006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332.3653437618505</v>
      </c>
      <c r="AB58" t="n">
        <v>454.7569262590744</v>
      </c>
      <c r="AC58" t="n">
        <v>411.3555634722622</v>
      </c>
      <c r="AD58" t="n">
        <v>332365.3437618505</v>
      </c>
      <c r="AE58" t="n">
        <v>454756.9262590744</v>
      </c>
      <c r="AF58" t="n">
        <v>2.593845701955419e-06</v>
      </c>
      <c r="AG58" t="n">
        <v>11</v>
      </c>
      <c r="AH58" t="n">
        <v>411355.5634722622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330.5846575738956</v>
      </c>
      <c r="AB59" t="n">
        <v>452.3205128583844</v>
      </c>
      <c r="AC59" t="n">
        <v>409.1516779470063</v>
      </c>
      <c r="AD59" t="n">
        <v>330584.6575738956</v>
      </c>
      <c r="AE59" t="n">
        <v>452320.5128583844</v>
      </c>
      <c r="AF59" t="n">
        <v>2.593481213491876e-06</v>
      </c>
      <c r="AG59" t="n">
        <v>11</v>
      </c>
      <c r="AH59" t="n">
        <v>409151.6779470063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329.1104833069156</v>
      </c>
      <c r="AB60" t="n">
        <v>450.3034825903236</v>
      </c>
      <c r="AC60" t="n">
        <v>407.3271502168095</v>
      </c>
      <c r="AD60" t="n">
        <v>329110.4833069156</v>
      </c>
      <c r="AE60" t="n">
        <v>450303.4825903236</v>
      </c>
      <c r="AF60" t="n">
        <v>2.600260698913771e-06</v>
      </c>
      <c r="AG60" t="n">
        <v>11</v>
      </c>
      <c r="AH60" t="n">
        <v>407327.1502168095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328.8867101195931</v>
      </c>
      <c r="AB61" t="n">
        <v>449.9973062432526</v>
      </c>
      <c r="AC61" t="n">
        <v>407.0501949105818</v>
      </c>
      <c r="AD61" t="n">
        <v>328886.7101195931</v>
      </c>
      <c r="AE61" t="n">
        <v>449997.3062432526</v>
      </c>
      <c r="AF61" t="n">
        <v>2.599677517372102e-06</v>
      </c>
      <c r="AG61" t="n">
        <v>11</v>
      </c>
      <c r="AH61" t="n">
        <v>407050.1949105817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328.647701135625</v>
      </c>
      <c r="AB62" t="n">
        <v>449.6702836070552</v>
      </c>
      <c r="AC62" t="n">
        <v>406.754382855804</v>
      </c>
      <c r="AD62" t="n">
        <v>328647.701135625</v>
      </c>
      <c r="AE62" t="n">
        <v>449670.2836070553</v>
      </c>
      <c r="AF62" t="n">
        <v>2.598511154288766e-06</v>
      </c>
      <c r="AG62" t="n">
        <v>11</v>
      </c>
      <c r="AH62" t="n">
        <v>406754.3828558039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327.0537384794913</v>
      </c>
      <c r="AB63" t="n">
        <v>447.4893535802638</v>
      </c>
      <c r="AC63" t="n">
        <v>404.781597729815</v>
      </c>
      <c r="AD63" t="n">
        <v>327053.7384794913</v>
      </c>
      <c r="AE63" t="n">
        <v>447489.3535802637</v>
      </c>
      <c r="AF63" t="n">
        <v>2.600843880455439e-06</v>
      </c>
      <c r="AG63" t="n">
        <v>11</v>
      </c>
      <c r="AH63" t="n">
        <v>404781.597729815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325.0349487454534</v>
      </c>
      <c r="AB64" t="n">
        <v>444.7271564034359</v>
      </c>
      <c r="AC64" t="n">
        <v>402.2830207747754</v>
      </c>
      <c r="AD64" t="n">
        <v>325034.9487454534</v>
      </c>
      <c r="AE64" t="n">
        <v>444727.1564034359</v>
      </c>
      <c r="AF64" t="n">
        <v>2.608789728960671e-06</v>
      </c>
      <c r="AG64" t="n">
        <v>11</v>
      </c>
      <c r="AH64" t="n">
        <v>402283.0207747754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324.4974452661502</v>
      </c>
      <c r="AB65" t="n">
        <v>443.9917204300733</v>
      </c>
      <c r="AC65" t="n">
        <v>401.6177737785197</v>
      </c>
      <c r="AD65" t="n">
        <v>324497.4452661502</v>
      </c>
      <c r="AE65" t="n">
        <v>443991.7204300733</v>
      </c>
      <c r="AF65" t="n">
        <v>2.606019616637746e-06</v>
      </c>
      <c r="AG65" t="n">
        <v>11</v>
      </c>
      <c r="AH65" t="n">
        <v>401617.7737785197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322.0955472615227</v>
      </c>
      <c r="AB66" t="n">
        <v>440.7053376158804</v>
      </c>
      <c r="AC66" t="n">
        <v>398.6450387276462</v>
      </c>
      <c r="AD66" t="n">
        <v>322095.5472615227</v>
      </c>
      <c r="AE66" t="n">
        <v>440705.3376158804</v>
      </c>
      <c r="AF66" t="n">
        <v>2.607987854340877e-06</v>
      </c>
      <c r="AG66" t="n">
        <v>11</v>
      </c>
      <c r="AH66" t="n">
        <v>398645.0387276462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320.1716507659571</v>
      </c>
      <c r="AB67" t="n">
        <v>438.0729775543246</v>
      </c>
      <c r="AC67" t="n">
        <v>396.2639074158246</v>
      </c>
      <c r="AD67" t="n">
        <v>320171.6507659571</v>
      </c>
      <c r="AE67" t="n">
        <v>438072.9775543245</v>
      </c>
      <c r="AF67" t="n">
        <v>2.615204725919022e-06</v>
      </c>
      <c r="AG67" t="n">
        <v>11</v>
      </c>
      <c r="AH67" t="n">
        <v>396263.9074158246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320.0780058166952</v>
      </c>
      <c r="AB68" t="n">
        <v>437.9448484034208</v>
      </c>
      <c r="AC68" t="n">
        <v>396.1480067312528</v>
      </c>
      <c r="AD68" t="n">
        <v>320078.0058166952</v>
      </c>
      <c r="AE68" t="n">
        <v>437944.8484034208</v>
      </c>
      <c r="AF68" t="n">
        <v>2.615423418997148e-06</v>
      </c>
      <c r="AG68" t="n">
        <v>11</v>
      </c>
      <c r="AH68" t="n">
        <v>396148.0067312528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318.8962116555032</v>
      </c>
      <c r="AB69" t="n">
        <v>436.3278654949993</v>
      </c>
      <c r="AC69" t="n">
        <v>394.6853464021611</v>
      </c>
      <c r="AD69" t="n">
        <v>318896.2116555033</v>
      </c>
      <c r="AE69" t="n">
        <v>436327.8654949993</v>
      </c>
      <c r="AF69" t="n">
        <v>2.615569214382565e-06</v>
      </c>
      <c r="AG69" t="n">
        <v>11</v>
      </c>
      <c r="AH69" t="n">
        <v>394685.3464021612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317.2845275519907</v>
      </c>
      <c r="AB70" t="n">
        <v>434.1226882020888</v>
      </c>
      <c r="AC70" t="n">
        <v>392.6906281351003</v>
      </c>
      <c r="AD70" t="n">
        <v>317284.5275519906</v>
      </c>
      <c r="AE70" t="n">
        <v>434122.6882020888</v>
      </c>
      <c r="AF70" t="n">
        <v>2.614257055913811e-06</v>
      </c>
      <c r="AG70" t="n">
        <v>11</v>
      </c>
      <c r="AH70" t="n">
        <v>392690.6281351003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314.2840444214047</v>
      </c>
      <c r="AB71" t="n">
        <v>430.0172948108478</v>
      </c>
      <c r="AC71" t="n">
        <v>388.9770477271636</v>
      </c>
      <c r="AD71" t="n">
        <v>314284.0444214047</v>
      </c>
      <c r="AE71" t="n">
        <v>430017.2948108478</v>
      </c>
      <c r="AF71" t="n">
        <v>2.622275802111751e-06</v>
      </c>
      <c r="AG71" t="n">
        <v>11</v>
      </c>
      <c r="AH71" t="n">
        <v>388977.0477271636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315.5922353522168</v>
      </c>
      <c r="AB72" t="n">
        <v>431.8072193556956</v>
      </c>
      <c r="AC72" t="n">
        <v>390.5961443856259</v>
      </c>
      <c r="AD72" t="n">
        <v>315592.2353522168</v>
      </c>
      <c r="AE72" t="n">
        <v>431807.2193556956</v>
      </c>
      <c r="AF72" t="n">
        <v>2.620672052872163e-06</v>
      </c>
      <c r="AG72" t="n">
        <v>11</v>
      </c>
      <c r="AH72" t="n">
        <v>390596.1443856259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316.2614889643988</v>
      </c>
      <c r="AB73" t="n">
        <v>432.7229216732685</v>
      </c>
      <c r="AC73" t="n">
        <v>391.4244533592059</v>
      </c>
      <c r="AD73" t="n">
        <v>316261.4889643988</v>
      </c>
      <c r="AE73" t="n">
        <v>432722.9216732685</v>
      </c>
      <c r="AF73" t="n">
        <v>2.619943075945078e-06</v>
      </c>
      <c r="AG73" t="n">
        <v>11</v>
      </c>
      <c r="AH73" t="n">
        <v>391424.4533592059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316.4371566647918</v>
      </c>
      <c r="AB74" t="n">
        <v>432.9632779708582</v>
      </c>
      <c r="AC74" t="n">
        <v>391.6418703890959</v>
      </c>
      <c r="AD74" t="n">
        <v>316437.1566647918</v>
      </c>
      <c r="AE74" t="n">
        <v>432963.2779708582</v>
      </c>
      <c r="AF74" t="n">
        <v>2.620088871330495e-06</v>
      </c>
      <c r="AG74" t="n">
        <v>11</v>
      </c>
      <c r="AH74" t="n">
        <v>391641.8703890959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316.4045566764616</v>
      </c>
      <c r="AB75" t="n">
        <v>432.9186732286148</v>
      </c>
      <c r="AC75" t="n">
        <v>391.601522660849</v>
      </c>
      <c r="AD75" t="n">
        <v>316404.5566764616</v>
      </c>
      <c r="AE75" t="n">
        <v>432918.6732286148</v>
      </c>
      <c r="AF75" t="n">
        <v>2.620307564408621e-06</v>
      </c>
      <c r="AG75" t="n">
        <v>11</v>
      </c>
      <c r="AH75" t="n">
        <v>391601.522660849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316.6410895636142</v>
      </c>
      <c r="AB76" t="n">
        <v>433.2423079599115</v>
      </c>
      <c r="AC76" t="n">
        <v>391.894270147615</v>
      </c>
      <c r="AD76" t="n">
        <v>316641.0895636142</v>
      </c>
      <c r="AE76" t="n">
        <v>433242.3079599115</v>
      </c>
      <c r="AF76" t="n">
        <v>2.620526257486746e-06</v>
      </c>
      <c r="AG76" t="n">
        <v>11</v>
      </c>
      <c r="AH76" t="n">
        <v>391894.270147615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316.9034888120488</v>
      </c>
      <c r="AB77" t="n">
        <v>433.6013341878576</v>
      </c>
      <c r="AC77" t="n">
        <v>392.2190314162624</v>
      </c>
      <c r="AD77" t="n">
        <v>316903.4888120488</v>
      </c>
      <c r="AE77" t="n">
        <v>433601.3341878576</v>
      </c>
      <c r="AF77" t="n">
        <v>2.620526257486746e-06</v>
      </c>
      <c r="AG77" t="n">
        <v>11</v>
      </c>
      <c r="AH77" t="n">
        <v>392219.0314162624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317.2722404067667</v>
      </c>
      <c r="AB78" t="n">
        <v>434.1058763879229</v>
      </c>
      <c r="AC78" t="n">
        <v>392.6754208168829</v>
      </c>
      <c r="AD78" t="n">
        <v>317272.2404067667</v>
      </c>
      <c r="AE78" t="n">
        <v>434105.8763879228</v>
      </c>
      <c r="AF78" t="n">
        <v>2.620234666715911e-06</v>
      </c>
      <c r="AG78" t="n">
        <v>11</v>
      </c>
      <c r="AH78" t="n">
        <v>392675.4208168829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1534.029094561495</v>
      </c>
      <c r="AB2" t="n">
        <v>2098.926283766315</v>
      </c>
      <c r="AC2" t="n">
        <v>1898.607705105198</v>
      </c>
      <c r="AD2" t="n">
        <v>1534029.094561494</v>
      </c>
      <c r="AE2" t="n">
        <v>2098926.283766314</v>
      </c>
      <c r="AF2" t="n">
        <v>1.020851042900407e-06</v>
      </c>
      <c r="AG2" t="n">
        <v>28</v>
      </c>
      <c r="AH2" t="n">
        <v>1898607.705105198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1113.723078775128</v>
      </c>
      <c r="AB3" t="n">
        <v>1523.845050374663</v>
      </c>
      <c r="AC3" t="n">
        <v>1378.411417496865</v>
      </c>
      <c r="AD3" t="n">
        <v>1113723.078775128</v>
      </c>
      <c r="AE3" t="n">
        <v>1523845.050374663</v>
      </c>
      <c r="AF3" t="n">
        <v>1.258089044613254e-06</v>
      </c>
      <c r="AG3" t="n">
        <v>23</v>
      </c>
      <c r="AH3" t="n">
        <v>1378411.417496865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915.4675116710831</v>
      </c>
      <c r="AB4" t="n">
        <v>1252.583037044579</v>
      </c>
      <c r="AC4" t="n">
        <v>1133.038270000378</v>
      </c>
      <c r="AD4" t="n">
        <v>915467.5116710832</v>
      </c>
      <c r="AE4" t="n">
        <v>1252583.037044579</v>
      </c>
      <c r="AF4" t="n">
        <v>1.433874263009655e-06</v>
      </c>
      <c r="AG4" t="n">
        <v>20</v>
      </c>
      <c r="AH4" t="n">
        <v>1133038.270000378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800.6350474893812</v>
      </c>
      <c r="AB5" t="n">
        <v>1095.464193500399</v>
      </c>
      <c r="AC5" t="n">
        <v>990.9146283663721</v>
      </c>
      <c r="AD5" t="n">
        <v>800635.0474893813</v>
      </c>
      <c r="AE5" t="n">
        <v>1095464.193500399</v>
      </c>
      <c r="AF5" t="n">
        <v>1.568378772331819e-06</v>
      </c>
      <c r="AG5" t="n">
        <v>18</v>
      </c>
      <c r="AH5" t="n">
        <v>990914.6283663721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726.5813909076512</v>
      </c>
      <c r="AB6" t="n">
        <v>994.1407135485221</v>
      </c>
      <c r="AC6" t="n">
        <v>899.2613191327052</v>
      </c>
      <c r="AD6" t="n">
        <v>726581.3909076512</v>
      </c>
      <c r="AE6" t="n">
        <v>994140.7135485221</v>
      </c>
      <c r="AF6" t="n">
        <v>1.679325180663973e-06</v>
      </c>
      <c r="AG6" t="n">
        <v>17</v>
      </c>
      <c r="AH6" t="n">
        <v>899261.3191327052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674.6822947979759</v>
      </c>
      <c r="AB7" t="n">
        <v>923.1300806247378</v>
      </c>
      <c r="AC7" t="n">
        <v>835.0278413511177</v>
      </c>
      <c r="AD7" t="n">
        <v>674682.2947979759</v>
      </c>
      <c r="AE7" t="n">
        <v>923130.0806247379</v>
      </c>
      <c r="AF7" t="n">
        <v>1.766065099905475e-06</v>
      </c>
      <c r="AG7" t="n">
        <v>16</v>
      </c>
      <c r="AH7" t="n">
        <v>835027.8413511177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640.6651120123852</v>
      </c>
      <c r="AB8" t="n">
        <v>876.5862704053046</v>
      </c>
      <c r="AC8" t="n">
        <v>792.926107054379</v>
      </c>
      <c r="AD8" t="n">
        <v>640665.1120123852</v>
      </c>
      <c r="AE8" t="n">
        <v>876586.2704053046</v>
      </c>
      <c r="AF8" t="n">
        <v>1.841566292069175e-06</v>
      </c>
      <c r="AG8" t="n">
        <v>16</v>
      </c>
      <c r="AH8" t="n">
        <v>792926.1070543791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608.3558627796436</v>
      </c>
      <c r="AB9" t="n">
        <v>832.3793302215898</v>
      </c>
      <c r="AC9" t="n">
        <v>752.9382151969678</v>
      </c>
      <c r="AD9" t="n">
        <v>608355.8627796436</v>
      </c>
      <c r="AE9" t="n">
        <v>832379.3302215899</v>
      </c>
      <c r="AF9" t="n">
        <v>1.901650256062043e-06</v>
      </c>
      <c r="AG9" t="n">
        <v>15</v>
      </c>
      <c r="AH9" t="n">
        <v>752938.2151969678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587.0836447334034</v>
      </c>
      <c r="AB10" t="n">
        <v>803.2737430266973</v>
      </c>
      <c r="AC10" t="n">
        <v>726.6104243940077</v>
      </c>
      <c r="AD10" t="n">
        <v>587083.6447334033</v>
      </c>
      <c r="AE10" t="n">
        <v>803273.7430266973</v>
      </c>
      <c r="AF10" t="n">
        <v>1.957843891451057e-06</v>
      </c>
      <c r="AG10" t="n">
        <v>15</v>
      </c>
      <c r="AH10" t="n">
        <v>726610.4243940078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562.6501278666497</v>
      </c>
      <c r="AB11" t="n">
        <v>769.8427273189172</v>
      </c>
      <c r="AC11" t="n">
        <v>696.370017904653</v>
      </c>
      <c r="AD11" t="n">
        <v>562650.1278666497</v>
      </c>
      <c r="AE11" t="n">
        <v>769842.7273189173</v>
      </c>
      <c r="AF11" t="n">
        <v>2.004239662208139e-06</v>
      </c>
      <c r="AG11" t="n">
        <v>14</v>
      </c>
      <c r="AH11" t="n">
        <v>696370.017904653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548.9156137191038</v>
      </c>
      <c r="AB12" t="n">
        <v>751.0505591382448</v>
      </c>
      <c r="AC12" t="n">
        <v>679.3713478801702</v>
      </c>
      <c r="AD12" t="n">
        <v>548915.6137191039</v>
      </c>
      <c r="AE12" t="n">
        <v>751050.5591382448</v>
      </c>
      <c r="AF12" t="n">
        <v>2.045808543771551e-06</v>
      </c>
      <c r="AG12" t="n">
        <v>14</v>
      </c>
      <c r="AH12" t="n">
        <v>679371.3478801702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537.0153038709441</v>
      </c>
      <c r="AB13" t="n">
        <v>734.7680301993753</v>
      </c>
      <c r="AC13" t="n">
        <v>664.6428006505533</v>
      </c>
      <c r="AD13" t="n">
        <v>537015.3038709441</v>
      </c>
      <c r="AE13" t="n">
        <v>734768.0301993752</v>
      </c>
      <c r="AF13" t="n">
        <v>2.08175806179606e-06</v>
      </c>
      <c r="AG13" t="n">
        <v>14</v>
      </c>
      <c r="AH13" t="n">
        <v>664642.8006505533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528.001648882958</v>
      </c>
      <c r="AB14" t="n">
        <v>722.4351497904197</v>
      </c>
      <c r="AC14" t="n">
        <v>653.4869530385223</v>
      </c>
      <c r="AD14" t="n">
        <v>528001.648882958</v>
      </c>
      <c r="AE14" t="n">
        <v>722435.1497904197</v>
      </c>
      <c r="AF14" t="n">
        <v>2.111295741936439e-06</v>
      </c>
      <c r="AG14" t="n">
        <v>14</v>
      </c>
      <c r="AH14" t="n">
        <v>653486.9530385223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510.3254983152246</v>
      </c>
      <c r="AB15" t="n">
        <v>698.2498607669205</v>
      </c>
      <c r="AC15" t="n">
        <v>631.6098740551593</v>
      </c>
      <c r="AD15" t="n">
        <v>510325.4983152246</v>
      </c>
      <c r="AE15" t="n">
        <v>698249.8607669205</v>
      </c>
      <c r="AF15" t="n">
        <v>2.143571060723974e-06</v>
      </c>
      <c r="AG15" t="n">
        <v>13</v>
      </c>
      <c r="AH15" t="n">
        <v>631609.8740551593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502.8774077669251</v>
      </c>
      <c r="AB16" t="n">
        <v>688.0590546921726</v>
      </c>
      <c r="AC16" t="n">
        <v>622.3916642092993</v>
      </c>
      <c r="AD16" t="n">
        <v>502877.4077669251</v>
      </c>
      <c r="AE16" t="n">
        <v>688059.0546921726</v>
      </c>
      <c r="AF16" t="n">
        <v>2.169578627871967e-06</v>
      </c>
      <c r="AG16" t="n">
        <v>13</v>
      </c>
      <c r="AH16" t="n">
        <v>622391.6642092993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497.3384739115547</v>
      </c>
      <c r="AB17" t="n">
        <v>680.4804410307393</v>
      </c>
      <c r="AC17" t="n">
        <v>615.536342799062</v>
      </c>
      <c r="AD17" t="n">
        <v>497338.4739115547</v>
      </c>
      <c r="AE17" t="n">
        <v>680480.4410307392</v>
      </c>
      <c r="AF17" t="n">
        <v>2.189462529625002e-06</v>
      </c>
      <c r="AG17" t="n">
        <v>13</v>
      </c>
      <c r="AH17" t="n">
        <v>615536.342799062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490.4745456677736</v>
      </c>
      <c r="AB18" t="n">
        <v>671.0889115924554</v>
      </c>
      <c r="AC18" t="n">
        <v>607.0411277492735</v>
      </c>
      <c r="AD18" t="n">
        <v>490474.5456677736</v>
      </c>
      <c r="AE18" t="n">
        <v>671088.9115924553</v>
      </c>
      <c r="AF18" t="n">
        <v>2.213452889348773e-06</v>
      </c>
      <c r="AG18" t="n">
        <v>13</v>
      </c>
      <c r="AH18" t="n">
        <v>607041.1277492736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485.8134051965544</v>
      </c>
      <c r="AB19" t="n">
        <v>664.7113335647286</v>
      </c>
      <c r="AC19" t="n">
        <v>601.2722168175261</v>
      </c>
      <c r="AD19" t="n">
        <v>485813.4051965544</v>
      </c>
      <c r="AE19" t="n">
        <v>664711.3335647286</v>
      </c>
      <c r="AF19" t="n">
        <v>2.229806678109422e-06</v>
      </c>
      <c r="AG19" t="n">
        <v>13</v>
      </c>
      <c r="AH19" t="n">
        <v>601272.2168175261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481.0673037797598</v>
      </c>
      <c r="AB20" t="n">
        <v>658.2175082230533</v>
      </c>
      <c r="AC20" t="n">
        <v>595.3981530523192</v>
      </c>
      <c r="AD20" t="n">
        <v>481067.3037797597</v>
      </c>
      <c r="AE20" t="n">
        <v>658217.5082230533</v>
      </c>
      <c r="AF20" t="n">
        <v>2.247601329315943e-06</v>
      </c>
      <c r="AG20" t="n">
        <v>13</v>
      </c>
      <c r="AH20" t="n">
        <v>595398.1530523192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475.0835903507166</v>
      </c>
      <c r="AB21" t="n">
        <v>650.0303275266309</v>
      </c>
      <c r="AC21" t="n">
        <v>587.992345390783</v>
      </c>
      <c r="AD21" t="n">
        <v>475083.5903507166</v>
      </c>
      <c r="AE21" t="n">
        <v>650030.327526631</v>
      </c>
      <c r="AF21" t="n">
        <v>2.267629317313565e-06</v>
      </c>
      <c r="AG21" t="n">
        <v>13</v>
      </c>
      <c r="AH21" t="n">
        <v>587992.345390783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471.0051724121221</v>
      </c>
      <c r="AB22" t="n">
        <v>644.4500561759451</v>
      </c>
      <c r="AC22" t="n">
        <v>582.9446473058467</v>
      </c>
      <c r="AD22" t="n">
        <v>471005.1724121221</v>
      </c>
      <c r="AE22" t="n">
        <v>644450.0561759451</v>
      </c>
      <c r="AF22" t="n">
        <v>2.284199235441095e-06</v>
      </c>
      <c r="AG22" t="n">
        <v>13</v>
      </c>
      <c r="AH22" t="n">
        <v>582944.6473058467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468.3267197370421</v>
      </c>
      <c r="AB23" t="n">
        <v>640.7852790609082</v>
      </c>
      <c r="AC23" t="n">
        <v>579.629631375122</v>
      </c>
      <c r="AD23" t="n">
        <v>468326.7197370421</v>
      </c>
      <c r="AE23" t="n">
        <v>640785.2790609082</v>
      </c>
      <c r="AF23" t="n">
        <v>2.295005703785136e-06</v>
      </c>
      <c r="AG23" t="n">
        <v>13</v>
      </c>
      <c r="AH23" t="n">
        <v>579629.631375122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464.8924158078973</v>
      </c>
      <c r="AB24" t="n">
        <v>636.086312914256</v>
      </c>
      <c r="AC24" t="n">
        <v>575.3791279624659</v>
      </c>
      <c r="AD24" t="n">
        <v>464892.4158078973</v>
      </c>
      <c r="AE24" t="n">
        <v>636086.312914256</v>
      </c>
      <c r="AF24" t="n">
        <v>2.30746916394193e-06</v>
      </c>
      <c r="AG24" t="n">
        <v>13</v>
      </c>
      <c r="AH24" t="n">
        <v>575379.1279624659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454.2641232928912</v>
      </c>
      <c r="AB25" t="n">
        <v>621.5442142080515</v>
      </c>
      <c r="AC25" t="n">
        <v>562.2249067468176</v>
      </c>
      <c r="AD25" t="n">
        <v>454264.1232928912</v>
      </c>
      <c r="AE25" t="n">
        <v>621544.2142080514</v>
      </c>
      <c r="AF25" t="n">
        <v>2.318347675408265e-06</v>
      </c>
      <c r="AG25" t="n">
        <v>12</v>
      </c>
      <c r="AH25" t="n">
        <v>562224.9067468176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450.5641887690768</v>
      </c>
      <c r="AB26" t="n">
        <v>616.4818005629776</v>
      </c>
      <c r="AC26" t="n">
        <v>557.6456427548875</v>
      </c>
      <c r="AD26" t="n">
        <v>450564.1887690768</v>
      </c>
      <c r="AE26" t="n">
        <v>616481.8005629776</v>
      </c>
      <c r="AF26" t="n">
        <v>2.331747696154876e-06</v>
      </c>
      <c r="AG26" t="n">
        <v>12</v>
      </c>
      <c r="AH26" t="n">
        <v>557645.6427548875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447.0864383262711</v>
      </c>
      <c r="AB27" t="n">
        <v>611.7233889796096</v>
      </c>
      <c r="AC27" t="n">
        <v>553.3413672945636</v>
      </c>
      <c r="AD27" t="n">
        <v>447086.4383262711</v>
      </c>
      <c r="AE27" t="n">
        <v>611723.3889796096</v>
      </c>
      <c r="AF27" t="n">
        <v>2.344715458167725e-06</v>
      </c>
      <c r="AG27" t="n">
        <v>12</v>
      </c>
      <c r="AH27" t="n">
        <v>553341.3672945636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445.5608418078642</v>
      </c>
      <c r="AB28" t="n">
        <v>609.636000518557</v>
      </c>
      <c r="AC28" t="n">
        <v>551.4531962585658</v>
      </c>
      <c r="AD28" t="n">
        <v>445560.8418078642</v>
      </c>
      <c r="AE28" t="n">
        <v>609636.000518557</v>
      </c>
      <c r="AF28" t="n">
        <v>2.350983209807269e-06</v>
      </c>
      <c r="AG28" t="n">
        <v>12</v>
      </c>
      <c r="AH28" t="n">
        <v>551453.1962585658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441.0966894137836</v>
      </c>
      <c r="AB29" t="n">
        <v>603.5279502684721</v>
      </c>
      <c r="AC29" t="n">
        <v>545.9280897516466</v>
      </c>
      <c r="AD29" t="n">
        <v>441096.6894137836</v>
      </c>
      <c r="AE29" t="n">
        <v>603527.9502684721</v>
      </c>
      <c r="AF29" t="n">
        <v>2.366544524222687e-06</v>
      </c>
      <c r="AG29" t="n">
        <v>12</v>
      </c>
      <c r="AH29" t="n">
        <v>545928.0897516465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440.3437507345155</v>
      </c>
      <c r="AB30" t="n">
        <v>602.4977463501871</v>
      </c>
      <c r="AC30" t="n">
        <v>544.9962070494224</v>
      </c>
      <c r="AD30" t="n">
        <v>440343.7507345155</v>
      </c>
      <c r="AE30" t="n">
        <v>602497.7463501871</v>
      </c>
      <c r="AF30" t="n">
        <v>2.370578939071129e-06</v>
      </c>
      <c r="AG30" t="n">
        <v>12</v>
      </c>
      <c r="AH30" t="n">
        <v>544996.2070494224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438.2832290425328</v>
      </c>
      <c r="AB31" t="n">
        <v>599.678449667415</v>
      </c>
      <c r="AC31" t="n">
        <v>542.4459800851464</v>
      </c>
      <c r="AD31" t="n">
        <v>438283.2290425327</v>
      </c>
      <c r="AE31" t="n">
        <v>599678.449667415</v>
      </c>
      <c r="AF31" t="n">
        <v>2.377567121933609e-06</v>
      </c>
      <c r="AG31" t="n">
        <v>12</v>
      </c>
      <c r="AH31" t="n">
        <v>542445.9800851464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434.5844951780854</v>
      </c>
      <c r="AB32" t="n">
        <v>594.6176788174565</v>
      </c>
      <c r="AC32" t="n">
        <v>537.8682021022714</v>
      </c>
      <c r="AD32" t="n">
        <v>434584.4951780855</v>
      </c>
      <c r="AE32" t="n">
        <v>594617.6788174565</v>
      </c>
      <c r="AF32" t="n">
        <v>2.390823056435633e-06</v>
      </c>
      <c r="AG32" t="n">
        <v>12</v>
      </c>
      <c r="AH32" t="n">
        <v>537868.2021022714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433.2783823227986</v>
      </c>
      <c r="AB33" t="n">
        <v>592.8305975872206</v>
      </c>
      <c r="AC33" t="n">
        <v>536.2516773964649</v>
      </c>
      <c r="AD33" t="n">
        <v>433278.3823227986</v>
      </c>
      <c r="AE33" t="n">
        <v>592830.5975872206</v>
      </c>
      <c r="AF33" t="n">
        <v>2.396514463096828e-06</v>
      </c>
      <c r="AG33" t="n">
        <v>12</v>
      </c>
      <c r="AH33" t="n">
        <v>536251.6773964649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431.1148145357998</v>
      </c>
      <c r="AB34" t="n">
        <v>589.8703086911747</v>
      </c>
      <c r="AC34" t="n">
        <v>533.5739143178661</v>
      </c>
      <c r="AD34" t="n">
        <v>431114.8145357998</v>
      </c>
      <c r="AE34" t="n">
        <v>589870.3086911747</v>
      </c>
      <c r="AF34" t="n">
        <v>2.403430602837014e-06</v>
      </c>
      <c r="AG34" t="n">
        <v>12</v>
      </c>
      <c r="AH34" t="n">
        <v>533573.9143178661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429.4190976918803</v>
      </c>
      <c r="AB35" t="n">
        <v>587.5501540955765</v>
      </c>
      <c r="AC35" t="n">
        <v>531.4751920205144</v>
      </c>
      <c r="AD35" t="n">
        <v>429419.0976918802</v>
      </c>
      <c r="AE35" t="n">
        <v>587550.1540955765</v>
      </c>
      <c r="AF35" t="n">
        <v>2.4103467425772e-06</v>
      </c>
      <c r="AG35" t="n">
        <v>12</v>
      </c>
      <c r="AH35" t="n">
        <v>531475.1920205144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427.7699691922402</v>
      </c>
      <c r="AB36" t="n">
        <v>585.2937437279544</v>
      </c>
      <c r="AC36" t="n">
        <v>529.4341302914862</v>
      </c>
      <c r="AD36" t="n">
        <v>427769.9691922402</v>
      </c>
      <c r="AE36" t="n">
        <v>585293.7437279543</v>
      </c>
      <c r="AF36" t="n">
        <v>2.417046752950506e-06</v>
      </c>
      <c r="AG36" t="n">
        <v>12</v>
      </c>
      <c r="AH36" t="n">
        <v>529434.1302914862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426.5239519499148</v>
      </c>
      <c r="AB37" t="n">
        <v>583.5888879666036</v>
      </c>
      <c r="AC37" t="n">
        <v>527.8919835712188</v>
      </c>
      <c r="AD37" t="n">
        <v>426523.9519499148</v>
      </c>
      <c r="AE37" t="n">
        <v>583588.8879666036</v>
      </c>
      <c r="AF37" t="n">
        <v>2.423098375223169e-06</v>
      </c>
      <c r="AG37" t="n">
        <v>12</v>
      </c>
      <c r="AH37" t="n">
        <v>527891.9835712188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425.6711510853037</v>
      </c>
      <c r="AB38" t="n">
        <v>582.4220482007239</v>
      </c>
      <c r="AC38" t="n">
        <v>526.8365053549247</v>
      </c>
      <c r="AD38" t="n">
        <v>425671.1510853037</v>
      </c>
      <c r="AE38" t="n">
        <v>582422.0482007239</v>
      </c>
      <c r="AF38" t="n">
        <v>2.42252203024482e-06</v>
      </c>
      <c r="AG38" t="n">
        <v>12</v>
      </c>
      <c r="AH38" t="n">
        <v>526836.5053549247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423.7313907614418</v>
      </c>
      <c r="AB39" t="n">
        <v>579.7679825494304</v>
      </c>
      <c r="AC39" t="n">
        <v>524.435740004386</v>
      </c>
      <c r="AD39" t="n">
        <v>423731.3907614418</v>
      </c>
      <c r="AE39" t="n">
        <v>579767.9825494303</v>
      </c>
      <c r="AF39" t="n">
        <v>2.430662903063998e-06</v>
      </c>
      <c r="AG39" t="n">
        <v>12</v>
      </c>
      <c r="AH39" t="n">
        <v>524435.7400043861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421.9203367488668</v>
      </c>
      <c r="AB40" t="n">
        <v>577.290018551361</v>
      </c>
      <c r="AC40" t="n">
        <v>522.1942694124481</v>
      </c>
      <c r="AD40" t="n">
        <v>421920.3367488668</v>
      </c>
      <c r="AE40" t="n">
        <v>577290.0185513609</v>
      </c>
      <c r="AF40" t="n">
        <v>2.437002697825835e-06</v>
      </c>
      <c r="AG40" t="n">
        <v>12</v>
      </c>
      <c r="AH40" t="n">
        <v>522194.2694124481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419.81354416063</v>
      </c>
      <c r="AB41" t="n">
        <v>574.4074119870061</v>
      </c>
      <c r="AC41" t="n">
        <v>519.5867747728316</v>
      </c>
      <c r="AD41" t="n">
        <v>419813.54416063</v>
      </c>
      <c r="AE41" t="n">
        <v>574407.4119870061</v>
      </c>
      <c r="AF41" t="n">
        <v>2.444783355033544e-06</v>
      </c>
      <c r="AG41" t="n">
        <v>12</v>
      </c>
      <c r="AH41" t="n">
        <v>519586.7747728316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419.7315301501116</v>
      </c>
      <c r="AB42" t="n">
        <v>574.295196799612</v>
      </c>
      <c r="AC42" t="n">
        <v>519.4852692454274</v>
      </c>
      <c r="AD42" t="n">
        <v>419731.5301501116</v>
      </c>
      <c r="AE42" t="n">
        <v>574295.196799612</v>
      </c>
      <c r="AF42" t="n">
        <v>2.442766147609323e-06</v>
      </c>
      <c r="AG42" t="n">
        <v>12</v>
      </c>
      <c r="AH42" t="n">
        <v>519485.2692454274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418.0431930605105</v>
      </c>
      <c r="AB43" t="n">
        <v>571.9851395094443</v>
      </c>
      <c r="AC43" t="n">
        <v>517.3956805808475</v>
      </c>
      <c r="AD43" t="n">
        <v>418043.1930605105</v>
      </c>
      <c r="AE43" t="n">
        <v>571985.1395094442</v>
      </c>
      <c r="AF43" t="n">
        <v>2.451051106673088e-06</v>
      </c>
      <c r="AG43" t="n">
        <v>12</v>
      </c>
      <c r="AH43" t="n">
        <v>517395.6805808475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416.1012480028088</v>
      </c>
      <c r="AB44" t="n">
        <v>569.3280846089273</v>
      </c>
      <c r="AC44" t="n">
        <v>514.9922112708359</v>
      </c>
      <c r="AD44" t="n">
        <v>416101.2480028088</v>
      </c>
      <c r="AE44" t="n">
        <v>569328.0846089273</v>
      </c>
      <c r="AF44" t="n">
        <v>2.457534987679513e-06</v>
      </c>
      <c r="AG44" t="n">
        <v>12</v>
      </c>
      <c r="AH44" t="n">
        <v>514992.2112708359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415.371207029998</v>
      </c>
      <c r="AB45" t="n">
        <v>568.3292103427929</v>
      </c>
      <c r="AC45" t="n">
        <v>514.0886681627325</v>
      </c>
      <c r="AD45" t="n">
        <v>415371.207029998</v>
      </c>
      <c r="AE45" t="n">
        <v>568329.2103427929</v>
      </c>
      <c r="AF45" t="n">
        <v>2.457751117046394e-06</v>
      </c>
      <c r="AG45" t="n">
        <v>12</v>
      </c>
      <c r="AH45" t="n">
        <v>514088.6681627325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413.5113902719897</v>
      </c>
      <c r="AB46" t="n">
        <v>565.7845270051614</v>
      </c>
      <c r="AC46" t="n">
        <v>511.7868458313591</v>
      </c>
      <c r="AD46" t="n">
        <v>413511.3902719897</v>
      </c>
      <c r="AE46" t="n">
        <v>565784.5270051614</v>
      </c>
      <c r="AF46" t="n">
        <v>2.464379084297406e-06</v>
      </c>
      <c r="AG46" t="n">
        <v>12</v>
      </c>
      <c r="AH46" t="n">
        <v>511786.8458313591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411.5196189023349</v>
      </c>
      <c r="AB47" t="n">
        <v>563.0592975464484</v>
      </c>
      <c r="AC47" t="n">
        <v>509.3217084473021</v>
      </c>
      <c r="AD47" t="n">
        <v>411519.6189023349</v>
      </c>
      <c r="AE47" t="n">
        <v>563059.2975464484</v>
      </c>
      <c r="AF47" t="n">
        <v>2.472808129605757e-06</v>
      </c>
      <c r="AG47" t="n">
        <v>12</v>
      </c>
      <c r="AH47" t="n">
        <v>509321.7084473021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411.4861079142765</v>
      </c>
      <c r="AB48" t="n">
        <v>563.0134463341865</v>
      </c>
      <c r="AC48" t="n">
        <v>509.2802332103859</v>
      </c>
      <c r="AD48" t="n">
        <v>411486.1079142765</v>
      </c>
      <c r="AE48" t="n">
        <v>563013.4463341865</v>
      </c>
      <c r="AF48" t="n">
        <v>2.472159741505115e-06</v>
      </c>
      <c r="AG48" t="n">
        <v>12</v>
      </c>
      <c r="AH48" t="n">
        <v>509280.2332103858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409.4043196153648</v>
      </c>
      <c r="AB49" t="n">
        <v>560.1650517415977</v>
      </c>
      <c r="AC49" t="n">
        <v>506.7036853999668</v>
      </c>
      <c r="AD49" t="n">
        <v>409404.3196153648</v>
      </c>
      <c r="AE49" t="n">
        <v>560165.0517415977</v>
      </c>
      <c r="AF49" t="n">
        <v>2.478931795000714e-06</v>
      </c>
      <c r="AG49" t="n">
        <v>12</v>
      </c>
      <c r="AH49" t="n">
        <v>506703.6853999668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409.1359406604616</v>
      </c>
      <c r="AB50" t="n">
        <v>559.7978438154552</v>
      </c>
      <c r="AC50" t="n">
        <v>506.3715232829158</v>
      </c>
      <c r="AD50" t="n">
        <v>409135.9406604616</v>
      </c>
      <c r="AE50" t="n">
        <v>559797.8438154552</v>
      </c>
      <c r="AF50" t="n">
        <v>2.479219967489888e-06</v>
      </c>
      <c r="AG50" t="n">
        <v>12</v>
      </c>
      <c r="AH50" t="n">
        <v>506371.5232829158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407.1595979404684</v>
      </c>
      <c r="AB51" t="n">
        <v>557.0937245158733</v>
      </c>
      <c r="AC51" t="n">
        <v>503.9254813340307</v>
      </c>
      <c r="AD51" t="n">
        <v>407159.5979404684</v>
      </c>
      <c r="AE51" t="n">
        <v>557093.7245158734</v>
      </c>
      <c r="AF51" t="n">
        <v>2.485919977863194e-06</v>
      </c>
      <c r="AG51" t="n">
        <v>12</v>
      </c>
      <c r="AH51" t="n">
        <v>503925.4813340307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406.9342847808857</v>
      </c>
      <c r="AB52" t="n">
        <v>556.7854411108173</v>
      </c>
      <c r="AC52" t="n">
        <v>503.6466200644747</v>
      </c>
      <c r="AD52" t="n">
        <v>406934.2847808857</v>
      </c>
      <c r="AE52" t="n">
        <v>556785.4411108172</v>
      </c>
      <c r="AF52" t="n">
        <v>2.486208150352368e-06</v>
      </c>
      <c r="AG52" t="n">
        <v>12</v>
      </c>
      <c r="AH52" t="n">
        <v>503646.6200644748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406.2734953182658</v>
      </c>
      <c r="AB53" t="n">
        <v>555.8813198160869</v>
      </c>
      <c r="AC53" t="n">
        <v>502.8287868371713</v>
      </c>
      <c r="AD53" t="n">
        <v>406273.4953182657</v>
      </c>
      <c r="AE53" t="n">
        <v>555881.3198160869</v>
      </c>
      <c r="AF53" t="n">
        <v>2.486280193474662e-06</v>
      </c>
      <c r="AG53" t="n">
        <v>12</v>
      </c>
      <c r="AH53" t="n">
        <v>502828.7868371713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405.2703627776873</v>
      </c>
      <c r="AB54" t="n">
        <v>554.5087896189832</v>
      </c>
      <c r="AC54" t="n">
        <v>501.5872489957209</v>
      </c>
      <c r="AD54" t="n">
        <v>405270.3627776873</v>
      </c>
      <c r="AE54" t="n">
        <v>554508.7896189832</v>
      </c>
      <c r="AF54" t="n">
        <v>2.492764074481086e-06</v>
      </c>
      <c r="AG54" t="n">
        <v>12</v>
      </c>
      <c r="AH54" t="n">
        <v>501587.2489957209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404.4469766072778</v>
      </c>
      <c r="AB55" t="n">
        <v>553.3821963353948</v>
      </c>
      <c r="AC55" t="n">
        <v>500.5681761939346</v>
      </c>
      <c r="AD55" t="n">
        <v>404446.9766072778</v>
      </c>
      <c r="AE55" t="n">
        <v>553382.1963353949</v>
      </c>
      <c r="AF55" t="n">
        <v>2.492187729502738e-06</v>
      </c>
      <c r="AG55" t="n">
        <v>12</v>
      </c>
      <c r="AH55" t="n">
        <v>500568.1761939346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402.1107242555186</v>
      </c>
      <c r="AB56" t="n">
        <v>550.1856327995383</v>
      </c>
      <c r="AC56" t="n">
        <v>497.6766881955352</v>
      </c>
      <c r="AD56" t="n">
        <v>402110.7242555186</v>
      </c>
      <c r="AE56" t="n">
        <v>550185.6327995383</v>
      </c>
      <c r="AF56" t="n">
        <v>2.50061677481109e-06</v>
      </c>
      <c r="AG56" t="n">
        <v>12</v>
      </c>
      <c r="AH56" t="n">
        <v>497676.6881955352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402.5032910010477</v>
      </c>
      <c r="AB57" t="n">
        <v>550.7227599395936</v>
      </c>
      <c r="AC57" t="n">
        <v>498.1625526752063</v>
      </c>
      <c r="AD57" t="n">
        <v>402503.2910010477</v>
      </c>
      <c r="AE57" t="n">
        <v>550722.7599395936</v>
      </c>
      <c r="AF57" t="n">
        <v>2.4982393517754e-06</v>
      </c>
      <c r="AG57" t="n">
        <v>12</v>
      </c>
      <c r="AH57" t="n">
        <v>498162.5526752063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401.3869536708981</v>
      </c>
      <c r="AB58" t="n">
        <v>549.1953379551558</v>
      </c>
      <c r="AC58" t="n">
        <v>496.7809057012129</v>
      </c>
      <c r="AD58" t="n">
        <v>401386.9536708981</v>
      </c>
      <c r="AE58" t="n">
        <v>549195.3379551558</v>
      </c>
      <c r="AF58" t="n">
        <v>2.499896343588154e-06</v>
      </c>
      <c r="AG58" t="n">
        <v>12</v>
      </c>
      <c r="AH58" t="n">
        <v>496780.9057012129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399.770330408733</v>
      </c>
      <c r="AB59" t="n">
        <v>546.9834026874768</v>
      </c>
      <c r="AC59" t="n">
        <v>494.7800744310105</v>
      </c>
      <c r="AD59" t="n">
        <v>399770.330408733</v>
      </c>
      <c r="AE59" t="n">
        <v>546983.4026874767</v>
      </c>
      <c r="AF59" t="n">
        <v>2.507460871428983e-06</v>
      </c>
      <c r="AG59" t="n">
        <v>12</v>
      </c>
      <c r="AH59" t="n">
        <v>494780.0744310105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399.4749180519861</v>
      </c>
      <c r="AB60" t="n">
        <v>546.5792064683023</v>
      </c>
      <c r="AC60" t="n">
        <v>494.4144541317011</v>
      </c>
      <c r="AD60" t="n">
        <v>399474.9180519861</v>
      </c>
      <c r="AE60" t="n">
        <v>546579.2064683023</v>
      </c>
      <c r="AF60" t="n">
        <v>2.50760495767357e-06</v>
      </c>
      <c r="AG60" t="n">
        <v>12</v>
      </c>
      <c r="AH60" t="n">
        <v>494414.4541317011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397.8210509810335</v>
      </c>
      <c r="AB61" t="n">
        <v>544.3163125783593</v>
      </c>
      <c r="AC61" t="n">
        <v>492.3675276586227</v>
      </c>
      <c r="AD61" t="n">
        <v>397821.0509810335</v>
      </c>
      <c r="AE61" t="n">
        <v>544316.3125783593</v>
      </c>
      <c r="AF61" t="n">
        <v>2.507172698939808e-06</v>
      </c>
      <c r="AG61" t="n">
        <v>12</v>
      </c>
      <c r="AH61" t="n">
        <v>492367.5276586227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397.1707508707987</v>
      </c>
      <c r="AB62" t="n">
        <v>543.42654327832</v>
      </c>
      <c r="AC62" t="n">
        <v>491.5626766917802</v>
      </c>
      <c r="AD62" t="n">
        <v>397170.7508707987</v>
      </c>
      <c r="AE62" t="n">
        <v>543426.54327832</v>
      </c>
      <c r="AF62" t="n">
        <v>2.514521097413756e-06</v>
      </c>
      <c r="AG62" t="n">
        <v>12</v>
      </c>
      <c r="AH62" t="n">
        <v>491562.6766917802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396.7647114159932</v>
      </c>
      <c r="AB63" t="n">
        <v>542.8709821830585</v>
      </c>
      <c r="AC63" t="n">
        <v>491.0601375677156</v>
      </c>
      <c r="AD63" t="n">
        <v>396764.7114159932</v>
      </c>
      <c r="AE63" t="n">
        <v>542870.9821830585</v>
      </c>
      <c r="AF63" t="n">
        <v>2.513368407457058e-06</v>
      </c>
      <c r="AG63" t="n">
        <v>12</v>
      </c>
      <c r="AH63" t="n">
        <v>491060.1375677155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395.7145330615003</v>
      </c>
      <c r="AB64" t="n">
        <v>541.4340818278423</v>
      </c>
      <c r="AC64" t="n">
        <v>489.7603729656988</v>
      </c>
      <c r="AD64" t="n">
        <v>395714.5330615003</v>
      </c>
      <c r="AE64" t="n">
        <v>541434.0818278423</v>
      </c>
      <c r="AF64" t="n">
        <v>2.513512493701645e-06</v>
      </c>
      <c r="AG64" t="n">
        <v>12</v>
      </c>
      <c r="AH64" t="n">
        <v>489760.3729656988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393.7726836078411</v>
      </c>
      <c r="AB65" t="n">
        <v>538.7771577369941</v>
      </c>
      <c r="AC65" t="n">
        <v>487.3570219810647</v>
      </c>
      <c r="AD65" t="n">
        <v>393772.6836078411</v>
      </c>
      <c r="AE65" t="n">
        <v>538777.1577369941</v>
      </c>
      <c r="AF65" t="n">
        <v>2.521941539009997e-06</v>
      </c>
      <c r="AG65" t="n">
        <v>12</v>
      </c>
      <c r="AH65" t="n">
        <v>487357.0219810648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394.727431209096</v>
      </c>
      <c r="AB66" t="n">
        <v>540.0834855255224</v>
      </c>
      <c r="AC66" t="n">
        <v>488.5386756788985</v>
      </c>
      <c r="AD66" t="n">
        <v>394727.431209096</v>
      </c>
      <c r="AE66" t="n">
        <v>540083.4855255224</v>
      </c>
      <c r="AF66" t="n">
        <v>2.520356590319538e-06</v>
      </c>
      <c r="AG66" t="n">
        <v>12</v>
      </c>
      <c r="AH66" t="n">
        <v>488538.6756788985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393.4673249902585</v>
      </c>
      <c r="AB67" t="n">
        <v>538.359352604946</v>
      </c>
      <c r="AC67" t="n">
        <v>486.9790915844262</v>
      </c>
      <c r="AD67" t="n">
        <v>393467.3249902586</v>
      </c>
      <c r="AE67" t="n">
        <v>538359.352604946</v>
      </c>
      <c r="AF67" t="n">
        <v>2.521221107787061e-06</v>
      </c>
      <c r="AG67" t="n">
        <v>12</v>
      </c>
      <c r="AH67" t="n">
        <v>486979.0915844262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382.6888727827794</v>
      </c>
      <c r="AB68" t="n">
        <v>523.6117987829216</v>
      </c>
      <c r="AC68" t="n">
        <v>473.639023600854</v>
      </c>
      <c r="AD68" t="n">
        <v>382688.8727827793</v>
      </c>
      <c r="AE68" t="n">
        <v>523611.7987829216</v>
      </c>
      <c r="AF68" t="n">
        <v>2.530082411829175e-06</v>
      </c>
      <c r="AG68" t="n">
        <v>11</v>
      </c>
      <c r="AH68" t="n">
        <v>473639.023600854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382.3291290565692</v>
      </c>
      <c r="AB69" t="n">
        <v>523.1195815459478</v>
      </c>
      <c r="AC69" t="n">
        <v>473.1937828861458</v>
      </c>
      <c r="AD69" t="n">
        <v>382329.1290565692</v>
      </c>
      <c r="AE69" t="n">
        <v>523119.5815459478</v>
      </c>
      <c r="AF69" t="n">
        <v>2.530658756807524e-06</v>
      </c>
      <c r="AG69" t="n">
        <v>11</v>
      </c>
      <c r="AH69" t="n">
        <v>473193.7828861458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383.1519931981833</v>
      </c>
      <c r="AB70" t="n">
        <v>524.2454605667079</v>
      </c>
      <c r="AC70" t="n">
        <v>474.2122095933457</v>
      </c>
      <c r="AD70" t="n">
        <v>383151.9931981833</v>
      </c>
      <c r="AE70" t="n">
        <v>524245.4605667079</v>
      </c>
      <c r="AF70" t="n">
        <v>2.528857678750184e-06</v>
      </c>
      <c r="AG70" t="n">
        <v>11</v>
      </c>
      <c r="AH70" t="n">
        <v>474212.2095933457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381.4230762837853</v>
      </c>
      <c r="AB71" t="n">
        <v>521.8798801699975</v>
      </c>
      <c r="AC71" t="n">
        <v>472.0723968695844</v>
      </c>
      <c r="AD71" t="n">
        <v>381423.0762837853</v>
      </c>
      <c r="AE71" t="n">
        <v>521879.8801699975</v>
      </c>
      <c r="AF71" t="n">
        <v>2.529506066850826e-06</v>
      </c>
      <c r="AG71" t="n">
        <v>11</v>
      </c>
      <c r="AH71" t="n">
        <v>472072.3968695844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379.719417264164</v>
      </c>
      <c r="AB72" t="n">
        <v>519.5488587392202</v>
      </c>
      <c r="AC72" t="n">
        <v>469.9638448525513</v>
      </c>
      <c r="AD72" t="n">
        <v>379719.417264164</v>
      </c>
      <c r="AE72" t="n">
        <v>519548.8587392202</v>
      </c>
      <c r="AF72" t="n">
        <v>2.535557689123489e-06</v>
      </c>
      <c r="AG72" t="n">
        <v>11</v>
      </c>
      <c r="AH72" t="n">
        <v>469963.8448525514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380.5959475256093</v>
      </c>
      <c r="AB73" t="n">
        <v>520.7481661127158</v>
      </c>
      <c r="AC73" t="n">
        <v>471.048692013559</v>
      </c>
      <c r="AD73" t="n">
        <v>380595.9475256093</v>
      </c>
      <c r="AE73" t="n">
        <v>520748.1661127158</v>
      </c>
      <c r="AF73" t="n">
        <v>2.535197473512021e-06</v>
      </c>
      <c r="AG73" t="n">
        <v>11</v>
      </c>
      <c r="AH73" t="n">
        <v>471048.692013559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379.9587641458015</v>
      </c>
      <c r="AB74" t="n">
        <v>519.876343701916</v>
      </c>
      <c r="AC74" t="n">
        <v>470.2600751100354</v>
      </c>
      <c r="AD74" t="n">
        <v>379958.7641458015</v>
      </c>
      <c r="AE74" t="n">
        <v>519876.343701916</v>
      </c>
      <c r="AF74" t="n">
        <v>2.535269516634314e-06</v>
      </c>
      <c r="AG74" t="n">
        <v>11</v>
      </c>
      <c r="AH74" t="n">
        <v>470260.0751100354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379.7038594375206</v>
      </c>
      <c r="AB75" t="n">
        <v>519.5275718344438</v>
      </c>
      <c r="AC75" t="n">
        <v>469.9445895400905</v>
      </c>
      <c r="AD75" t="n">
        <v>379703.8594375206</v>
      </c>
      <c r="AE75" t="n">
        <v>519527.5718344439</v>
      </c>
      <c r="AF75" t="n">
        <v>2.535125430389727e-06</v>
      </c>
      <c r="AG75" t="n">
        <v>11</v>
      </c>
      <c r="AH75" t="n">
        <v>469944.5895400905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378.9945123374545</v>
      </c>
      <c r="AB76" t="n">
        <v>518.5570118379482</v>
      </c>
      <c r="AC76" t="n">
        <v>469.0666584274708</v>
      </c>
      <c r="AD76" t="n">
        <v>378994.5123374545</v>
      </c>
      <c r="AE76" t="n">
        <v>518557.0118379482</v>
      </c>
      <c r="AF76" t="n">
        <v>2.535197473512021e-06</v>
      </c>
      <c r="AG76" t="n">
        <v>11</v>
      </c>
      <c r="AH76" t="n">
        <v>469066.6584274708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376.8926679621127</v>
      </c>
      <c r="AB77" t="n">
        <v>515.6811756367761</v>
      </c>
      <c r="AC77" t="n">
        <v>466.4652879970771</v>
      </c>
      <c r="AD77" t="n">
        <v>376892.6679621128</v>
      </c>
      <c r="AE77" t="n">
        <v>515681.175636776</v>
      </c>
      <c r="AF77" t="n">
        <v>2.544202863798722e-06</v>
      </c>
      <c r="AG77" t="n">
        <v>11</v>
      </c>
      <c r="AH77" t="n">
        <v>466465.2879970771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376.6366136239409</v>
      </c>
      <c r="AB78" t="n">
        <v>515.3308307949692</v>
      </c>
      <c r="AC78" t="n">
        <v>466.1483795752602</v>
      </c>
      <c r="AD78" t="n">
        <v>376636.6136239409</v>
      </c>
      <c r="AE78" t="n">
        <v>515330.8307949692</v>
      </c>
      <c r="AF78" t="n">
        <v>2.544346950043309e-06</v>
      </c>
      <c r="AG78" t="n">
        <v>11</v>
      </c>
      <c r="AH78" t="n">
        <v>466148.3795752602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376.2419834520254</v>
      </c>
      <c r="AB79" t="n">
        <v>514.7908803838998</v>
      </c>
      <c r="AC79" t="n">
        <v>465.6599612735981</v>
      </c>
      <c r="AD79" t="n">
        <v>376241.9834520253</v>
      </c>
      <c r="AE79" t="n">
        <v>514790.8803838998</v>
      </c>
      <c r="AF79" t="n">
        <v>2.543266303208904e-06</v>
      </c>
      <c r="AG79" t="n">
        <v>11</v>
      </c>
      <c r="AH79" t="n">
        <v>465659.9612735981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375.8250153626469</v>
      </c>
      <c r="AB80" t="n">
        <v>514.2203662486783</v>
      </c>
      <c r="AC80" t="n">
        <v>465.1438962067206</v>
      </c>
      <c r="AD80" t="n">
        <v>375825.0153626468</v>
      </c>
      <c r="AE80" t="n">
        <v>514220.3662486783</v>
      </c>
      <c r="AF80" t="n">
        <v>2.542834044475143e-06</v>
      </c>
      <c r="AG80" t="n">
        <v>11</v>
      </c>
      <c r="AH80" t="n">
        <v>465143.8962067206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373.941483082933</v>
      </c>
      <c r="AB81" t="n">
        <v>511.6432342879942</v>
      </c>
      <c r="AC81" t="n">
        <v>462.8127221033366</v>
      </c>
      <c r="AD81" t="n">
        <v>373941.4830829329</v>
      </c>
      <c r="AE81" t="n">
        <v>511643.2342879942</v>
      </c>
      <c r="AF81" t="n">
        <v>2.54377060506496e-06</v>
      </c>
      <c r="AG81" t="n">
        <v>11</v>
      </c>
      <c r="AH81" t="n">
        <v>462812.7221033367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372.1313871797277</v>
      </c>
      <c r="AB82" t="n">
        <v>509.1665812174334</v>
      </c>
      <c r="AC82" t="n">
        <v>460.5724373258258</v>
      </c>
      <c r="AD82" t="n">
        <v>372131.3871797277</v>
      </c>
      <c r="AE82" t="n">
        <v>509166.5812174334</v>
      </c>
      <c r="AF82" t="n">
        <v>2.551911477884137e-06</v>
      </c>
      <c r="AG82" t="n">
        <v>11</v>
      </c>
      <c r="AH82" t="n">
        <v>460572.4373258258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372.1303960928704</v>
      </c>
      <c r="AB83" t="n">
        <v>509.1652251686716</v>
      </c>
      <c r="AC83" t="n">
        <v>460.5712106964546</v>
      </c>
      <c r="AD83" t="n">
        <v>372130.3960928704</v>
      </c>
      <c r="AE83" t="n">
        <v>509165.2251686716</v>
      </c>
      <c r="AF83" t="n">
        <v>2.553208254085422e-06</v>
      </c>
      <c r="AG83" t="n">
        <v>11</v>
      </c>
      <c r="AH83" t="n">
        <v>460571.2106964546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371.5717211928998</v>
      </c>
      <c r="AB84" t="n">
        <v>508.4008215235347</v>
      </c>
      <c r="AC84" t="n">
        <v>459.8797606623623</v>
      </c>
      <c r="AD84" t="n">
        <v>371571.7211928998</v>
      </c>
      <c r="AE84" t="n">
        <v>508400.8215235347</v>
      </c>
      <c r="AF84" t="n">
        <v>2.551479219150376e-06</v>
      </c>
      <c r="AG84" t="n">
        <v>11</v>
      </c>
      <c r="AH84" t="n">
        <v>459879.7606623623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370.9489664434</v>
      </c>
      <c r="AB85" t="n">
        <v>507.5487410012685</v>
      </c>
      <c r="AC85" t="n">
        <v>459.1090015092386</v>
      </c>
      <c r="AD85" t="n">
        <v>370948.9664434</v>
      </c>
      <c r="AE85" t="n">
        <v>507548.7410012685</v>
      </c>
      <c r="AF85" t="n">
        <v>2.551983521006431e-06</v>
      </c>
      <c r="AG85" t="n">
        <v>11</v>
      </c>
      <c r="AH85" t="n">
        <v>459109.0015092386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368.7785567049269</v>
      </c>
      <c r="AB86" t="n">
        <v>504.5790906453699</v>
      </c>
      <c r="AC86" t="n">
        <v>456.4227704153766</v>
      </c>
      <c r="AD86" t="n">
        <v>368778.5567049269</v>
      </c>
      <c r="AE86" t="n">
        <v>504579.0906453699</v>
      </c>
      <c r="AF86" t="n">
        <v>2.551479219150376e-06</v>
      </c>
      <c r="AG86" t="n">
        <v>11</v>
      </c>
      <c r="AH86" t="n">
        <v>456422.7704153766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366.979313982529</v>
      </c>
      <c r="AB87" t="n">
        <v>502.1172873755984</v>
      </c>
      <c r="AC87" t="n">
        <v>454.1959181945095</v>
      </c>
      <c r="AD87" t="n">
        <v>366979.313982529</v>
      </c>
      <c r="AE87" t="n">
        <v>502117.2873755984</v>
      </c>
      <c r="AF87" t="n">
        <v>2.558971703868911e-06</v>
      </c>
      <c r="AG87" t="n">
        <v>11</v>
      </c>
      <c r="AH87" t="n">
        <v>454195.9181945095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368.0818820623478</v>
      </c>
      <c r="AB88" t="n">
        <v>503.625869664277</v>
      </c>
      <c r="AC88" t="n">
        <v>455.5605235068651</v>
      </c>
      <c r="AD88" t="n">
        <v>368081.8820623478</v>
      </c>
      <c r="AE88" t="n">
        <v>503625.869664277</v>
      </c>
      <c r="AF88" t="n">
        <v>2.558323315768268e-06</v>
      </c>
      <c r="AG88" t="n">
        <v>11</v>
      </c>
      <c r="AH88" t="n">
        <v>455560.5235068651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368.3413171585176</v>
      </c>
      <c r="AB89" t="n">
        <v>503.9808402083253</v>
      </c>
      <c r="AC89" t="n">
        <v>455.8816161603938</v>
      </c>
      <c r="AD89" t="n">
        <v>368341.3171585176</v>
      </c>
      <c r="AE89" t="n">
        <v>503980.8402083253</v>
      </c>
      <c r="AF89" t="n">
        <v>2.557602884545333e-06</v>
      </c>
      <c r="AG89" t="n">
        <v>11</v>
      </c>
      <c r="AH89" t="n">
        <v>455881.6161603938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368.7598316420737</v>
      </c>
      <c r="AB90" t="n">
        <v>504.5534701882826</v>
      </c>
      <c r="AC90" t="n">
        <v>456.3995951387551</v>
      </c>
      <c r="AD90" t="n">
        <v>368759.8316420736</v>
      </c>
      <c r="AE90" t="n">
        <v>504553.4701882825</v>
      </c>
      <c r="AF90" t="n">
        <v>2.556738367077809e-06</v>
      </c>
      <c r="AG90" t="n">
        <v>11</v>
      </c>
      <c r="AH90" t="n">
        <v>456399.5951387551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367.696640824954</v>
      </c>
      <c r="AB91" t="n">
        <v>503.098765607631</v>
      </c>
      <c r="AC91" t="n">
        <v>455.0837255215902</v>
      </c>
      <c r="AD91" t="n">
        <v>367696.640824954</v>
      </c>
      <c r="AE91" t="n">
        <v>503098.765607631</v>
      </c>
      <c r="AF91" t="n">
        <v>2.557891057034507e-06</v>
      </c>
      <c r="AG91" t="n">
        <v>11</v>
      </c>
      <c r="AH91" t="n">
        <v>455083.7255215902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366.2707842060595</v>
      </c>
      <c r="AB92" t="n">
        <v>501.147845677305</v>
      </c>
      <c r="AC92" t="n">
        <v>453.3189986512813</v>
      </c>
      <c r="AD92" t="n">
        <v>366270.7842060595</v>
      </c>
      <c r="AE92" t="n">
        <v>501147.845677305</v>
      </c>
      <c r="AF92" t="n">
        <v>2.559476005724967e-06</v>
      </c>
      <c r="AG92" t="n">
        <v>11</v>
      </c>
      <c r="AH92" t="n">
        <v>453318.9986512813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365.7661477668513</v>
      </c>
      <c r="AB93" t="n">
        <v>500.4573798381919</v>
      </c>
      <c r="AC93" t="n">
        <v>452.6944299027782</v>
      </c>
      <c r="AD93" t="n">
        <v>365766.1477668513</v>
      </c>
      <c r="AE93" t="n">
        <v>500457.3798381919</v>
      </c>
      <c r="AF93" t="n">
        <v>2.558323315768268e-06</v>
      </c>
      <c r="AG93" t="n">
        <v>11</v>
      </c>
      <c r="AH93" t="n">
        <v>452694.4299027782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363.1257572125544</v>
      </c>
      <c r="AB94" t="n">
        <v>496.8446809959929</v>
      </c>
      <c r="AC94" t="n">
        <v>449.426521967624</v>
      </c>
      <c r="AD94" t="n">
        <v>363125.7572125544</v>
      </c>
      <c r="AE94" t="n">
        <v>496844.6809959929</v>
      </c>
      <c r="AF94" t="n">
        <v>2.56574375736451e-06</v>
      </c>
      <c r="AG94" t="n">
        <v>11</v>
      </c>
      <c r="AH94" t="n">
        <v>449426.521967624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363.0454616145946</v>
      </c>
      <c r="AB95" t="n">
        <v>496.7348170164725</v>
      </c>
      <c r="AC95" t="n">
        <v>449.327143252114</v>
      </c>
      <c r="AD95" t="n">
        <v>363045.4616145946</v>
      </c>
      <c r="AE95" t="n">
        <v>496734.8170164725</v>
      </c>
      <c r="AF95" t="n">
        <v>2.566176016098272e-06</v>
      </c>
      <c r="AG95" t="n">
        <v>11</v>
      </c>
      <c r="AH95" t="n">
        <v>449327.143252114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363.1103071800471</v>
      </c>
      <c r="AB96" t="n">
        <v>496.823541579909</v>
      </c>
      <c r="AC96" t="n">
        <v>449.4074000677418</v>
      </c>
      <c r="AD96" t="n">
        <v>363110.3071800471</v>
      </c>
      <c r="AE96" t="n">
        <v>496823.541579909</v>
      </c>
      <c r="AF96" t="n">
        <v>2.565887843609097e-06</v>
      </c>
      <c r="AG96" t="n">
        <v>11</v>
      </c>
      <c r="AH96" t="n">
        <v>449407.4000677417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362.8466957264533</v>
      </c>
      <c r="AB97" t="n">
        <v>496.4628567593854</v>
      </c>
      <c r="AC97" t="n">
        <v>449.0811385002646</v>
      </c>
      <c r="AD97" t="n">
        <v>362846.6957264533</v>
      </c>
      <c r="AE97" t="n">
        <v>496462.8567593854</v>
      </c>
      <c r="AF97" t="n">
        <v>2.567112576688088e-06</v>
      </c>
      <c r="AG97" t="n">
        <v>11</v>
      </c>
      <c r="AH97" t="n">
        <v>449081.1385002646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363.00285965324</v>
      </c>
      <c r="AB98" t="n">
        <v>496.6765271334812</v>
      </c>
      <c r="AC98" t="n">
        <v>449.274416473745</v>
      </c>
      <c r="AD98" t="n">
        <v>363002.85965324</v>
      </c>
      <c r="AE98" t="n">
        <v>496676.5271334812</v>
      </c>
      <c r="AF98" t="n">
        <v>2.566320102342859e-06</v>
      </c>
      <c r="AG98" t="n">
        <v>11</v>
      </c>
      <c r="AH98" t="n">
        <v>449274.416473745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363.3589062860848</v>
      </c>
      <c r="AB99" t="n">
        <v>497.1636858442084</v>
      </c>
      <c r="AC99" t="n">
        <v>449.7150814408519</v>
      </c>
      <c r="AD99" t="n">
        <v>363358.9062860848</v>
      </c>
      <c r="AE99" t="n">
        <v>497163.6858442083</v>
      </c>
      <c r="AF99" t="n">
        <v>2.565311498630748e-06</v>
      </c>
      <c r="AG99" t="n">
        <v>11</v>
      </c>
      <c r="AH99" t="n">
        <v>449715.0814408519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361.5723340332049</v>
      </c>
      <c r="AB100" t="n">
        <v>494.7192188698129</v>
      </c>
      <c r="AC100" t="n">
        <v>447.5039109636618</v>
      </c>
      <c r="AD100" t="n">
        <v>361572.3340332049</v>
      </c>
      <c r="AE100" t="n">
        <v>494719.218869813</v>
      </c>
      <c r="AF100" t="n">
        <v>2.565599671119923e-06</v>
      </c>
      <c r="AG100" t="n">
        <v>11</v>
      </c>
      <c r="AH100" t="n">
        <v>447503.9109636619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360.3480635538498</v>
      </c>
      <c r="AB101" t="n">
        <v>493.0441179889576</v>
      </c>
      <c r="AC101" t="n">
        <v>445.9886793598565</v>
      </c>
      <c r="AD101" t="n">
        <v>360348.0635538498</v>
      </c>
      <c r="AE101" t="n">
        <v>493044.1179889576</v>
      </c>
      <c r="AF101" t="n">
        <v>2.566320102342859e-06</v>
      </c>
      <c r="AG101" t="n">
        <v>11</v>
      </c>
      <c r="AH101" t="n">
        <v>445988.6793598565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359.5482317990272</v>
      </c>
      <c r="AB102" t="n">
        <v>491.9497528959227</v>
      </c>
      <c r="AC102" t="n">
        <v>444.9987589353498</v>
      </c>
      <c r="AD102" t="n">
        <v>359548.2317990272</v>
      </c>
      <c r="AE102" t="n">
        <v>491949.7528959227</v>
      </c>
      <c r="AF102" t="n">
        <v>2.5647351536524e-06</v>
      </c>
      <c r="AG102" t="n">
        <v>11</v>
      </c>
      <c r="AH102" t="n">
        <v>444998.7589353498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357.6676885124552</v>
      </c>
      <c r="AB103" t="n">
        <v>489.3767106075204</v>
      </c>
      <c r="AC103" t="n">
        <v>442.6712841916651</v>
      </c>
      <c r="AD103" t="n">
        <v>357667.6885124552</v>
      </c>
      <c r="AE103" t="n">
        <v>489376.7106075204</v>
      </c>
      <c r="AF103" t="n">
        <v>2.573380328327632e-06</v>
      </c>
      <c r="AG103" t="n">
        <v>11</v>
      </c>
      <c r="AH103" t="n">
        <v>442671.2841916651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357.6208434824754</v>
      </c>
      <c r="AB104" t="n">
        <v>489.3126151708452</v>
      </c>
      <c r="AC104" t="n">
        <v>442.6133059335077</v>
      </c>
      <c r="AD104" t="n">
        <v>357620.8434824754</v>
      </c>
      <c r="AE104" t="n">
        <v>489312.6151708452</v>
      </c>
      <c r="AF104" t="n">
        <v>2.573956673305981e-06</v>
      </c>
      <c r="AG104" t="n">
        <v>11</v>
      </c>
      <c r="AH104" t="n">
        <v>442613.3059335077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357.9564871471877</v>
      </c>
      <c r="AB105" t="n">
        <v>489.771857640458</v>
      </c>
      <c r="AC105" t="n">
        <v>443.0287189463713</v>
      </c>
      <c r="AD105" t="n">
        <v>357956.4871471877</v>
      </c>
      <c r="AE105" t="n">
        <v>489771.857640458</v>
      </c>
      <c r="AF105" t="n">
        <v>2.573596457694513e-06</v>
      </c>
      <c r="AG105" t="n">
        <v>11</v>
      </c>
      <c r="AH105" t="n">
        <v>443028.7189463713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358.3792611038635</v>
      </c>
      <c r="AB106" t="n">
        <v>490.3503156194524</v>
      </c>
      <c r="AC106" t="n">
        <v>443.5519697077214</v>
      </c>
      <c r="AD106" t="n">
        <v>358379.2611038635</v>
      </c>
      <c r="AE106" t="n">
        <v>490350.3156194524</v>
      </c>
      <c r="AF106" t="n">
        <v>2.573020112716164e-06</v>
      </c>
      <c r="AG106" t="n">
        <v>11</v>
      </c>
      <c r="AH106" t="n">
        <v>443551.9697077214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358.5825954999617</v>
      </c>
      <c r="AB107" t="n">
        <v>490.6285267106744</v>
      </c>
      <c r="AC107" t="n">
        <v>443.8036287228689</v>
      </c>
      <c r="AD107" t="n">
        <v>358582.5954999617</v>
      </c>
      <c r="AE107" t="n">
        <v>490628.5267106744</v>
      </c>
      <c r="AF107" t="n">
        <v>2.573308285205338e-06</v>
      </c>
      <c r="AG107" t="n">
        <v>11</v>
      </c>
      <c r="AH107" t="n">
        <v>443803.6287228689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358.7167495220831</v>
      </c>
      <c r="AB108" t="n">
        <v>490.8120821621987</v>
      </c>
      <c r="AC108" t="n">
        <v>443.9696658997215</v>
      </c>
      <c r="AD108" t="n">
        <v>358716.7495220831</v>
      </c>
      <c r="AE108" t="n">
        <v>490812.0821621987</v>
      </c>
      <c r="AF108" t="n">
        <v>2.572515810860109e-06</v>
      </c>
      <c r="AG108" t="n">
        <v>11</v>
      </c>
      <c r="AH108" t="n">
        <v>443969.6658997214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359.1231539555964</v>
      </c>
      <c r="AB109" t="n">
        <v>491.3681426374297</v>
      </c>
      <c r="AC109" t="n">
        <v>444.4726567436322</v>
      </c>
      <c r="AD109" t="n">
        <v>359123.1539555964</v>
      </c>
      <c r="AE109" t="n">
        <v>491368.1426374297</v>
      </c>
      <c r="AF109" t="n">
        <v>2.572515810860109e-06</v>
      </c>
      <c r="AG109" t="n">
        <v>11</v>
      </c>
      <c r="AH109" t="n">
        <v>444472.6567436322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487.0603096851205</v>
      </c>
      <c r="AB2" t="n">
        <v>666.4174032955286</v>
      </c>
      <c r="AC2" t="n">
        <v>602.8154616477024</v>
      </c>
      <c r="AD2" t="n">
        <v>487060.3096851205</v>
      </c>
      <c r="AE2" t="n">
        <v>666417.4032955286</v>
      </c>
      <c r="AF2" t="n">
        <v>1.869854681951963e-06</v>
      </c>
      <c r="AG2" t="n">
        <v>16</v>
      </c>
      <c r="AH2" t="n">
        <v>602815.4616477024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424.8232149108694</v>
      </c>
      <c r="AB3" t="n">
        <v>581.2618645185588</v>
      </c>
      <c r="AC3" t="n">
        <v>525.7870479750575</v>
      </c>
      <c r="AD3" t="n">
        <v>424823.2149108694</v>
      </c>
      <c r="AE3" t="n">
        <v>581261.8645185588</v>
      </c>
      <c r="AF3" t="n">
        <v>2.052996434355964e-06</v>
      </c>
      <c r="AG3" t="n">
        <v>15</v>
      </c>
      <c r="AH3" t="n">
        <v>525787.0479750575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386.8897711071996</v>
      </c>
      <c r="AB4" t="n">
        <v>529.3596532009476</v>
      </c>
      <c r="AC4" t="n">
        <v>478.8383108603879</v>
      </c>
      <c r="AD4" t="n">
        <v>386889.7711071997</v>
      </c>
      <c r="AE4" t="n">
        <v>529359.6532009476</v>
      </c>
      <c r="AF4" t="n">
        <v>2.177502679200166e-06</v>
      </c>
      <c r="AG4" t="n">
        <v>14</v>
      </c>
      <c r="AH4" t="n">
        <v>478838.3108603879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359.1417197769602</v>
      </c>
      <c r="AB5" t="n">
        <v>491.3935452132858</v>
      </c>
      <c r="AC5" t="n">
        <v>444.4956349333014</v>
      </c>
      <c r="AD5" t="n">
        <v>359141.7197769602</v>
      </c>
      <c r="AE5" t="n">
        <v>491393.5452132858</v>
      </c>
      <c r="AF5" t="n">
        <v>2.270656261904423e-06</v>
      </c>
      <c r="AG5" t="n">
        <v>13</v>
      </c>
      <c r="AH5" t="n">
        <v>444495.6349333014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344.2438620052342</v>
      </c>
      <c r="AB6" t="n">
        <v>471.0096389629117</v>
      </c>
      <c r="AC6" t="n">
        <v>426.0571400864708</v>
      </c>
      <c r="AD6" t="n">
        <v>344243.8620052342</v>
      </c>
      <c r="AE6" t="n">
        <v>471009.6389629117</v>
      </c>
      <c r="AF6" t="n">
        <v>2.344515898676407e-06</v>
      </c>
      <c r="AG6" t="n">
        <v>13</v>
      </c>
      <c r="AH6" t="n">
        <v>426057.1400864708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333.594409681419</v>
      </c>
      <c r="AB7" t="n">
        <v>456.4385884727895</v>
      </c>
      <c r="AC7" t="n">
        <v>412.876730204528</v>
      </c>
      <c r="AD7" t="n">
        <v>333594.409681419</v>
      </c>
      <c r="AE7" t="n">
        <v>456438.5884727895</v>
      </c>
      <c r="AF7" t="n">
        <v>2.400664296018374e-06</v>
      </c>
      <c r="AG7" t="n">
        <v>13</v>
      </c>
      <c r="AH7" t="n">
        <v>412876.730204528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317.3818557663082</v>
      </c>
      <c r="AB8" t="n">
        <v>434.2558569587359</v>
      </c>
      <c r="AC8" t="n">
        <v>392.8110874525165</v>
      </c>
      <c r="AD8" t="n">
        <v>317381.8557663082</v>
      </c>
      <c r="AE8" t="n">
        <v>434255.8569587359</v>
      </c>
      <c r="AF8" t="n">
        <v>2.447241087370503e-06</v>
      </c>
      <c r="AG8" t="n">
        <v>12</v>
      </c>
      <c r="AH8" t="n">
        <v>392811.0874525165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309.0719671297043</v>
      </c>
      <c r="AB9" t="n">
        <v>422.8859007197216</v>
      </c>
      <c r="AC9" t="n">
        <v>382.52626387912</v>
      </c>
      <c r="AD9" t="n">
        <v>309071.9671297043</v>
      </c>
      <c r="AE9" t="n">
        <v>422885.9007197216</v>
      </c>
      <c r="AF9" t="n">
        <v>2.491104667575906e-06</v>
      </c>
      <c r="AG9" t="n">
        <v>12</v>
      </c>
      <c r="AH9" t="n">
        <v>382526.26387912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304.4062142674228</v>
      </c>
      <c r="AB10" t="n">
        <v>416.5020118150591</v>
      </c>
      <c r="AC10" t="n">
        <v>376.751644371674</v>
      </c>
      <c r="AD10" t="n">
        <v>304406.2142674228</v>
      </c>
      <c r="AE10" t="n">
        <v>416502.0118150591</v>
      </c>
      <c r="AF10" t="n">
        <v>2.515448200920141e-06</v>
      </c>
      <c r="AG10" t="n">
        <v>12</v>
      </c>
      <c r="AH10" t="n">
        <v>376751.644371674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298.9045463223208</v>
      </c>
      <c r="AB11" t="n">
        <v>408.9743870161108</v>
      </c>
      <c r="AC11" t="n">
        <v>369.9424455184497</v>
      </c>
      <c r="AD11" t="n">
        <v>298904.5463223208</v>
      </c>
      <c r="AE11" t="n">
        <v>408974.3870161108</v>
      </c>
      <c r="AF11" t="n">
        <v>2.544163018889658e-06</v>
      </c>
      <c r="AG11" t="n">
        <v>12</v>
      </c>
      <c r="AH11" t="n">
        <v>369942.4455184498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294.4393301591374</v>
      </c>
      <c r="AB12" t="n">
        <v>402.8648812702091</v>
      </c>
      <c r="AC12" t="n">
        <v>364.4160224261916</v>
      </c>
      <c r="AD12" t="n">
        <v>294439.3301591374</v>
      </c>
      <c r="AE12" t="n">
        <v>402864.8812702091</v>
      </c>
      <c r="AF12" t="n">
        <v>2.568129717352404e-06</v>
      </c>
      <c r="AG12" t="n">
        <v>12</v>
      </c>
      <c r="AH12" t="n">
        <v>364416.0224261916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290.5120143144318</v>
      </c>
      <c r="AB13" t="n">
        <v>397.491354470536</v>
      </c>
      <c r="AC13" t="n">
        <v>359.5553374824871</v>
      </c>
      <c r="AD13" t="n">
        <v>290512.0143144318</v>
      </c>
      <c r="AE13" t="n">
        <v>397491.3544705359</v>
      </c>
      <c r="AF13" t="n">
        <v>2.587725131189869e-06</v>
      </c>
      <c r="AG13" t="n">
        <v>12</v>
      </c>
      <c r="AH13" t="n">
        <v>359555.3374824871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286.2471979154391</v>
      </c>
      <c r="AB14" t="n">
        <v>391.6560445230138</v>
      </c>
      <c r="AC14" t="n">
        <v>354.2769413264475</v>
      </c>
      <c r="AD14" t="n">
        <v>286247.1979154391</v>
      </c>
      <c r="AE14" t="n">
        <v>391656.0445230138</v>
      </c>
      <c r="AF14" t="n">
        <v>2.607395912003631e-06</v>
      </c>
      <c r="AG14" t="n">
        <v>12</v>
      </c>
      <c r="AH14" t="n">
        <v>354276.9413264475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282.8087673574522</v>
      </c>
      <c r="AB15" t="n">
        <v>386.9514321407257</v>
      </c>
      <c r="AC15" t="n">
        <v>350.0213305469601</v>
      </c>
      <c r="AD15" t="n">
        <v>282808.7673574522</v>
      </c>
      <c r="AE15" t="n">
        <v>386951.4321407257</v>
      </c>
      <c r="AF15" t="n">
        <v>2.624504215623265e-06</v>
      </c>
      <c r="AG15" t="n">
        <v>12</v>
      </c>
      <c r="AH15" t="n">
        <v>350021.3305469601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279.1746939027485</v>
      </c>
      <c r="AB16" t="n">
        <v>381.9791325159944</v>
      </c>
      <c r="AC16" t="n">
        <v>345.5235802197467</v>
      </c>
      <c r="AD16" t="n">
        <v>279174.6939027485</v>
      </c>
      <c r="AE16" t="n">
        <v>381979.1325159944</v>
      </c>
      <c r="AF16" t="n">
        <v>2.639652977859151e-06</v>
      </c>
      <c r="AG16" t="n">
        <v>12</v>
      </c>
      <c r="AH16" t="n">
        <v>345523.5802197467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268.4866395802178</v>
      </c>
      <c r="AB17" t="n">
        <v>367.3552650682296</v>
      </c>
      <c r="AC17" t="n">
        <v>332.2953941564697</v>
      </c>
      <c r="AD17" t="n">
        <v>268486.6395802178</v>
      </c>
      <c r="AE17" t="n">
        <v>367355.2650682296</v>
      </c>
      <c r="AF17" t="n">
        <v>2.649902886635671e-06</v>
      </c>
      <c r="AG17" t="n">
        <v>11</v>
      </c>
      <c r="AH17" t="n">
        <v>332295.3941564697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264.9790944464149</v>
      </c>
      <c r="AB18" t="n">
        <v>362.5560870741904</v>
      </c>
      <c r="AC18" t="n">
        <v>327.9542429744931</v>
      </c>
      <c r="AD18" t="n">
        <v>264979.0944464149</v>
      </c>
      <c r="AE18" t="n">
        <v>362556.0870741904</v>
      </c>
      <c r="AF18" t="n">
        <v>2.666182153516027e-06</v>
      </c>
      <c r="AG18" t="n">
        <v>11</v>
      </c>
      <c r="AH18" t="n">
        <v>327954.2429744931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262.4976096349959</v>
      </c>
      <c r="AB19" t="n">
        <v>359.1608100798235</v>
      </c>
      <c r="AC19" t="n">
        <v>324.8830064511673</v>
      </c>
      <c r="AD19" t="n">
        <v>262497.6096349959</v>
      </c>
      <c r="AE19" t="n">
        <v>359160.8100798235</v>
      </c>
      <c r="AF19" t="n">
        <v>2.677487199960718e-06</v>
      </c>
      <c r="AG19" t="n">
        <v>11</v>
      </c>
      <c r="AH19" t="n">
        <v>324883.0064511673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260.3092581058097</v>
      </c>
      <c r="AB20" t="n">
        <v>356.1666109743351</v>
      </c>
      <c r="AC20" t="n">
        <v>322.1745695059219</v>
      </c>
      <c r="AD20" t="n">
        <v>260309.2581058097</v>
      </c>
      <c r="AE20" t="n">
        <v>356166.6109743351</v>
      </c>
      <c r="AF20" t="n">
        <v>2.680125044131147e-06</v>
      </c>
      <c r="AG20" t="n">
        <v>11</v>
      </c>
      <c r="AH20" t="n">
        <v>322174.5695059219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257.0823878775493</v>
      </c>
      <c r="AB21" t="n">
        <v>351.7514647683956</v>
      </c>
      <c r="AC21" t="n">
        <v>318.1807986572865</v>
      </c>
      <c r="AD21" t="n">
        <v>257082.3878775493</v>
      </c>
      <c r="AE21" t="n">
        <v>351751.4647683956</v>
      </c>
      <c r="AF21" t="n">
        <v>2.694143301722564e-06</v>
      </c>
      <c r="AG21" t="n">
        <v>11</v>
      </c>
      <c r="AH21" t="n">
        <v>318180.7986572865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254.9404590812116</v>
      </c>
      <c r="AB22" t="n">
        <v>348.8207832940185</v>
      </c>
      <c r="AC22" t="n">
        <v>315.5298173095857</v>
      </c>
      <c r="AD22" t="n">
        <v>254940.4590812116</v>
      </c>
      <c r="AE22" t="n">
        <v>348820.7832940185</v>
      </c>
      <c r="AF22" t="n">
        <v>2.700926329589379e-06</v>
      </c>
      <c r="AG22" t="n">
        <v>11</v>
      </c>
      <c r="AH22" t="n">
        <v>315529.8173095857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252.1710650054314</v>
      </c>
      <c r="AB23" t="n">
        <v>345.0315761424942</v>
      </c>
      <c r="AC23" t="n">
        <v>312.1022467704161</v>
      </c>
      <c r="AD23" t="n">
        <v>252171.0650054314</v>
      </c>
      <c r="AE23" t="n">
        <v>345031.5761424942</v>
      </c>
      <c r="AF23" t="n">
        <v>2.708312293266577e-06</v>
      </c>
      <c r="AG23" t="n">
        <v>11</v>
      </c>
      <c r="AH23" t="n">
        <v>312102.246770416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250.1377964885483</v>
      </c>
      <c r="AB24" t="n">
        <v>342.2495684562201</v>
      </c>
      <c r="AC24" t="n">
        <v>309.5857499931466</v>
      </c>
      <c r="AD24" t="n">
        <v>250137.7964885483</v>
      </c>
      <c r="AE24" t="n">
        <v>342249.56845622</v>
      </c>
      <c r="AF24" t="n">
        <v>2.713587981607433e-06</v>
      </c>
      <c r="AG24" t="n">
        <v>11</v>
      </c>
      <c r="AH24" t="n">
        <v>309585.7499931466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247.6291255575773</v>
      </c>
      <c r="AB25" t="n">
        <v>338.8170942137168</v>
      </c>
      <c r="AC25" t="n">
        <v>306.4808662748389</v>
      </c>
      <c r="AD25" t="n">
        <v>247629.1255575773</v>
      </c>
      <c r="AE25" t="n">
        <v>338817.0942137167</v>
      </c>
      <c r="AF25" t="n">
        <v>2.718863669948289e-06</v>
      </c>
      <c r="AG25" t="n">
        <v>11</v>
      </c>
      <c r="AH25" t="n">
        <v>306480.8662748389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246.4356907613758</v>
      </c>
      <c r="AB26" t="n">
        <v>337.1841840749273</v>
      </c>
      <c r="AC26" t="n">
        <v>305.0037987878912</v>
      </c>
      <c r="AD26" t="n">
        <v>246435.6907613758</v>
      </c>
      <c r="AE26" t="n">
        <v>337184.1840749273</v>
      </c>
      <c r="AF26" t="n">
        <v>2.723687156431358e-06</v>
      </c>
      <c r="AG26" t="n">
        <v>11</v>
      </c>
      <c r="AH26" t="n">
        <v>305003.7987878912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245.3916470936416</v>
      </c>
      <c r="AB27" t="n">
        <v>335.7556774687782</v>
      </c>
      <c r="AC27" t="n">
        <v>303.711626847311</v>
      </c>
      <c r="AD27" t="n">
        <v>245391.6470936416</v>
      </c>
      <c r="AE27" t="n">
        <v>335755.6774687782</v>
      </c>
      <c r="AF27" t="n">
        <v>2.727530872222553e-06</v>
      </c>
      <c r="AG27" t="n">
        <v>11</v>
      </c>
      <c r="AH27" t="n">
        <v>303711.626847311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245.6567314875736</v>
      </c>
      <c r="AB28" t="n">
        <v>336.1183776312539</v>
      </c>
      <c r="AC28" t="n">
        <v>304.039711415333</v>
      </c>
      <c r="AD28" t="n">
        <v>245656.7314875736</v>
      </c>
      <c r="AE28" t="n">
        <v>336118.3776312539</v>
      </c>
      <c r="AF28" t="n">
        <v>2.727229404317361e-06</v>
      </c>
      <c r="AG28" t="n">
        <v>11</v>
      </c>
      <c r="AH28" t="n">
        <v>304039.711415333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246.1803590543888</v>
      </c>
      <c r="AB29" t="n">
        <v>336.8348279689881</v>
      </c>
      <c r="AC29" t="n">
        <v>304.6877847383784</v>
      </c>
      <c r="AD29" t="n">
        <v>246180.3590543888</v>
      </c>
      <c r="AE29" t="n">
        <v>336834.827968988</v>
      </c>
      <c r="AF29" t="n">
        <v>2.726852569435871e-06</v>
      </c>
      <c r="AG29" t="n">
        <v>11</v>
      </c>
      <c r="AH29" t="n">
        <v>304687.7847383784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246.2605773430591</v>
      </c>
      <c r="AB30" t="n">
        <v>336.9445861705277</v>
      </c>
      <c r="AC30" t="n">
        <v>304.7870677712098</v>
      </c>
      <c r="AD30" t="n">
        <v>246260.5773430591</v>
      </c>
      <c r="AE30" t="n">
        <v>336944.5861705277</v>
      </c>
      <c r="AF30" t="n">
        <v>2.726852569435871e-06</v>
      </c>
      <c r="AG30" t="n">
        <v>11</v>
      </c>
      <c r="AH30" t="n">
        <v>304787.0677712098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246.4499636308231</v>
      </c>
      <c r="AB31" t="n">
        <v>337.2037128445796</v>
      </c>
      <c r="AC31" t="n">
        <v>305.0214637591768</v>
      </c>
      <c r="AD31" t="n">
        <v>246449.9636308231</v>
      </c>
      <c r="AE31" t="n">
        <v>337203.7128445796</v>
      </c>
      <c r="AF31" t="n">
        <v>2.726927936412169e-06</v>
      </c>
      <c r="AG31" t="n">
        <v>11</v>
      </c>
      <c r="AH31" t="n">
        <v>305021.4637591768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246.6237651192746</v>
      </c>
      <c r="AB32" t="n">
        <v>337.4415157086593</v>
      </c>
      <c r="AC32" t="n">
        <v>305.2365710516672</v>
      </c>
      <c r="AD32" t="n">
        <v>246623.7651192746</v>
      </c>
      <c r="AE32" t="n">
        <v>337441.5157086593</v>
      </c>
      <c r="AF32" t="n">
        <v>2.726927936412169e-06</v>
      </c>
      <c r="AG32" t="n">
        <v>11</v>
      </c>
      <c r="AH32" t="n">
        <v>305236.5710516672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246.9669762350624</v>
      </c>
      <c r="AB33" t="n">
        <v>337.9111122986859</v>
      </c>
      <c r="AC33" t="n">
        <v>305.6613500022247</v>
      </c>
      <c r="AD33" t="n">
        <v>246966.9762350623</v>
      </c>
      <c r="AE33" t="n">
        <v>337911.1122986858</v>
      </c>
      <c r="AF33" t="n">
        <v>2.726777202459573e-06</v>
      </c>
      <c r="AG33" t="n">
        <v>11</v>
      </c>
      <c r="AH33" t="n">
        <v>305661.3500022247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1227.733462602527</v>
      </c>
      <c r="AB2" t="n">
        <v>1679.839087310459</v>
      </c>
      <c r="AC2" t="n">
        <v>1519.517602486515</v>
      </c>
      <c r="AD2" t="n">
        <v>1227733.462602526</v>
      </c>
      <c r="AE2" t="n">
        <v>1679839.087310459</v>
      </c>
      <c r="AF2" t="n">
        <v>1.154791918837709e-06</v>
      </c>
      <c r="AG2" t="n">
        <v>25</v>
      </c>
      <c r="AH2" t="n">
        <v>1519517.602486515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929.2853812379227</v>
      </c>
      <c r="AB3" t="n">
        <v>1271.489255787311</v>
      </c>
      <c r="AC3" t="n">
        <v>1150.140105761348</v>
      </c>
      <c r="AD3" t="n">
        <v>929285.3812379227</v>
      </c>
      <c r="AE3" t="n">
        <v>1271489.255787311</v>
      </c>
      <c r="AF3" t="n">
        <v>1.387070562227265e-06</v>
      </c>
      <c r="AG3" t="n">
        <v>21</v>
      </c>
      <c r="AH3" t="n">
        <v>1150140.105761348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777.448323473597</v>
      </c>
      <c r="AB4" t="n">
        <v>1063.739094775934</v>
      </c>
      <c r="AC4" t="n">
        <v>962.2173285377146</v>
      </c>
      <c r="AD4" t="n">
        <v>777448.3234735971</v>
      </c>
      <c r="AE4" t="n">
        <v>1063739.094775934</v>
      </c>
      <c r="AF4" t="n">
        <v>1.55696331138977e-06</v>
      </c>
      <c r="AG4" t="n">
        <v>18</v>
      </c>
      <c r="AH4" t="n">
        <v>962217.3285377146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693.3067313847762</v>
      </c>
      <c r="AB5" t="n">
        <v>948.6128564149508</v>
      </c>
      <c r="AC5" t="n">
        <v>858.0785767852133</v>
      </c>
      <c r="AD5" t="n">
        <v>693306.7313847762</v>
      </c>
      <c r="AE5" t="n">
        <v>948612.8564149508</v>
      </c>
      <c r="AF5" t="n">
        <v>1.687610980579211e-06</v>
      </c>
      <c r="AG5" t="n">
        <v>17</v>
      </c>
      <c r="AH5" t="n">
        <v>858078.5767852133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634.603465314876</v>
      </c>
      <c r="AB6" t="n">
        <v>868.2924579727938</v>
      </c>
      <c r="AC6" t="n">
        <v>785.4238444399882</v>
      </c>
      <c r="AD6" t="n">
        <v>634603.4653148759</v>
      </c>
      <c r="AE6" t="n">
        <v>868292.4579727938</v>
      </c>
      <c r="AF6" t="n">
        <v>1.793521917290252e-06</v>
      </c>
      <c r="AG6" t="n">
        <v>16</v>
      </c>
      <c r="AH6" t="n">
        <v>785423.8444399883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592.286534934567</v>
      </c>
      <c r="AB7" t="n">
        <v>810.3925669352454</v>
      </c>
      <c r="AC7" t="n">
        <v>733.049837740056</v>
      </c>
      <c r="AD7" t="n">
        <v>592286.5349345671</v>
      </c>
      <c r="AE7" t="n">
        <v>810392.5669352454</v>
      </c>
      <c r="AF7" t="n">
        <v>1.876509664959725e-06</v>
      </c>
      <c r="AG7" t="n">
        <v>15</v>
      </c>
      <c r="AH7" t="n">
        <v>733049.837740056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565.8627796001775</v>
      </c>
      <c r="AB8" t="n">
        <v>774.2384191529218</v>
      </c>
      <c r="AC8" t="n">
        <v>700.3461910794122</v>
      </c>
      <c r="AD8" t="n">
        <v>565862.7796001775</v>
      </c>
      <c r="AE8" t="n">
        <v>774238.4191529218</v>
      </c>
      <c r="AF8" t="n">
        <v>1.947455484208627e-06</v>
      </c>
      <c r="AG8" t="n">
        <v>15</v>
      </c>
      <c r="AH8" t="n">
        <v>700346.1910794121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536.9652344764654</v>
      </c>
      <c r="AB9" t="n">
        <v>734.6995230449436</v>
      </c>
      <c r="AC9" t="n">
        <v>664.5808317227902</v>
      </c>
      <c r="AD9" t="n">
        <v>536965.2344764654</v>
      </c>
      <c r="AE9" t="n">
        <v>734699.5230449436</v>
      </c>
      <c r="AF9" t="n">
        <v>2.007665126311479e-06</v>
      </c>
      <c r="AG9" t="n">
        <v>14</v>
      </c>
      <c r="AH9" t="n">
        <v>664580.8317227903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521.9035627264393</v>
      </c>
      <c r="AB10" t="n">
        <v>714.0914792824965</v>
      </c>
      <c r="AC10" t="n">
        <v>645.93959073346</v>
      </c>
      <c r="AD10" t="n">
        <v>521903.5627264393</v>
      </c>
      <c r="AE10" t="n">
        <v>714091.4792824965</v>
      </c>
      <c r="AF10" t="n">
        <v>2.055325047831447e-06</v>
      </c>
      <c r="AG10" t="n">
        <v>14</v>
      </c>
      <c r="AH10" t="n">
        <v>645939.59073346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508.3704842083978</v>
      </c>
      <c r="AB11" t="n">
        <v>695.5749242168247</v>
      </c>
      <c r="AC11" t="n">
        <v>629.1902296951077</v>
      </c>
      <c r="AD11" t="n">
        <v>508370.4842083978</v>
      </c>
      <c r="AE11" t="n">
        <v>695574.9242168247</v>
      </c>
      <c r="AF11" t="n">
        <v>2.09870500684049e-06</v>
      </c>
      <c r="AG11" t="n">
        <v>14</v>
      </c>
      <c r="AH11" t="n">
        <v>629190.2296951078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497.590004001698</v>
      </c>
      <c r="AB12" t="n">
        <v>680.8245955967976</v>
      </c>
      <c r="AC12" t="n">
        <v>615.8476517363599</v>
      </c>
      <c r="AD12" t="n">
        <v>497590.004001698</v>
      </c>
      <c r="AE12" t="n">
        <v>680824.5955967976</v>
      </c>
      <c r="AF12" t="n">
        <v>2.136136543376721e-06</v>
      </c>
      <c r="AG12" t="n">
        <v>14</v>
      </c>
      <c r="AH12" t="n">
        <v>615847.6517363599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479.6908574364385</v>
      </c>
      <c r="AB13" t="n">
        <v>656.3341936115944</v>
      </c>
      <c r="AC13" t="n">
        <v>593.6945793441294</v>
      </c>
      <c r="AD13" t="n">
        <v>479690.8574364386</v>
      </c>
      <c r="AE13" t="n">
        <v>656334.1936115944</v>
      </c>
      <c r="AF13" t="n">
        <v>2.171464369526225e-06</v>
      </c>
      <c r="AG13" t="n">
        <v>13</v>
      </c>
      <c r="AH13" t="n">
        <v>593694.5793441293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472.4818445948552</v>
      </c>
      <c r="AB14" t="n">
        <v>646.4705042025396</v>
      </c>
      <c r="AC14" t="n">
        <v>584.7722666084996</v>
      </c>
      <c r="AD14" t="n">
        <v>472481.8445948552</v>
      </c>
      <c r="AE14" t="n">
        <v>646470.5042025396</v>
      </c>
      <c r="AF14" t="n">
        <v>2.197071602854306e-06</v>
      </c>
      <c r="AG14" t="n">
        <v>13</v>
      </c>
      <c r="AH14" t="n">
        <v>584772.2666084997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463.6379708413511</v>
      </c>
      <c r="AB15" t="n">
        <v>634.3699259688213</v>
      </c>
      <c r="AC15" t="n">
        <v>573.8265505781394</v>
      </c>
      <c r="AD15" t="n">
        <v>463637.9708413511</v>
      </c>
      <c r="AE15" t="n">
        <v>634369.9259688214</v>
      </c>
      <c r="AF15" t="n">
        <v>2.230150635142138e-06</v>
      </c>
      <c r="AG15" t="n">
        <v>13</v>
      </c>
      <c r="AH15" t="n">
        <v>573826.5505781394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458.114392779912</v>
      </c>
      <c r="AB16" t="n">
        <v>626.8123227820947</v>
      </c>
      <c r="AC16" t="n">
        <v>566.9902344323913</v>
      </c>
      <c r="AD16" t="n">
        <v>458114.392779912</v>
      </c>
      <c r="AE16" t="n">
        <v>626812.3227820947</v>
      </c>
      <c r="AF16" t="n">
        <v>2.251042655534452e-06</v>
      </c>
      <c r="AG16" t="n">
        <v>13</v>
      </c>
      <c r="AH16" t="n">
        <v>566990.2344323912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453.0134624189209</v>
      </c>
      <c r="AB17" t="n">
        <v>619.8330048250215</v>
      </c>
      <c r="AC17" t="n">
        <v>560.6770127856066</v>
      </c>
      <c r="AD17" t="n">
        <v>453013.4624189209</v>
      </c>
      <c r="AE17" t="n">
        <v>619833.0048250215</v>
      </c>
      <c r="AF17" t="n">
        <v>2.271354342026981e-06</v>
      </c>
      <c r="AG17" t="n">
        <v>13</v>
      </c>
      <c r="AH17" t="n">
        <v>560677.0127856067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448.3296937930611</v>
      </c>
      <c r="AB18" t="n">
        <v>613.4244659578318</v>
      </c>
      <c r="AC18" t="n">
        <v>554.8800958734608</v>
      </c>
      <c r="AD18" t="n">
        <v>448329.6937930611</v>
      </c>
      <c r="AE18" t="n">
        <v>613424.4659578318</v>
      </c>
      <c r="AF18" t="n">
        <v>2.289344692920363e-06</v>
      </c>
      <c r="AG18" t="n">
        <v>13</v>
      </c>
      <c r="AH18" t="n">
        <v>554880.0958734609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442.261786929989</v>
      </c>
      <c r="AB19" t="n">
        <v>605.1220880906189</v>
      </c>
      <c r="AC19" t="n">
        <v>547.3700852974342</v>
      </c>
      <c r="AD19" t="n">
        <v>442261.786929989</v>
      </c>
      <c r="AE19" t="n">
        <v>605122.088090619</v>
      </c>
      <c r="AF19" t="n">
        <v>2.312340423699404e-06</v>
      </c>
      <c r="AG19" t="n">
        <v>13</v>
      </c>
      <c r="AH19" t="n">
        <v>547370.0852974342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439.1325795766197</v>
      </c>
      <c r="AB20" t="n">
        <v>600.8405685388536</v>
      </c>
      <c r="AC20" t="n">
        <v>543.497187962539</v>
      </c>
      <c r="AD20" t="n">
        <v>439132.5795766197</v>
      </c>
      <c r="AE20" t="n">
        <v>600840.5685388537</v>
      </c>
      <c r="AF20" t="n">
        <v>2.324890144282288e-06</v>
      </c>
      <c r="AG20" t="n">
        <v>13</v>
      </c>
      <c r="AH20" t="n">
        <v>543497.187962539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427.6542639264107</v>
      </c>
      <c r="AB21" t="n">
        <v>585.1354306786906</v>
      </c>
      <c r="AC21" t="n">
        <v>529.2909264174505</v>
      </c>
      <c r="AD21" t="n">
        <v>427654.2639264108</v>
      </c>
      <c r="AE21" t="n">
        <v>585135.4306786906</v>
      </c>
      <c r="AF21" t="n">
        <v>2.34048661783905e-06</v>
      </c>
      <c r="AG21" t="n">
        <v>12</v>
      </c>
      <c r="AH21" t="n">
        <v>529290.9264174504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424.5686157899247</v>
      </c>
      <c r="AB22" t="n">
        <v>580.9135107691619</v>
      </c>
      <c r="AC22" t="n">
        <v>525.4719406185853</v>
      </c>
      <c r="AD22" t="n">
        <v>424568.6157899247</v>
      </c>
      <c r="AE22" t="n">
        <v>580913.5107691619</v>
      </c>
      <c r="AF22" t="n">
        <v>2.352528546259621e-06</v>
      </c>
      <c r="AG22" t="n">
        <v>12</v>
      </c>
      <c r="AH22" t="n">
        <v>525471.9406185853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421.3889225630055</v>
      </c>
      <c r="AB23" t="n">
        <v>576.5629142179263</v>
      </c>
      <c r="AC23" t="n">
        <v>521.536558896099</v>
      </c>
      <c r="AD23" t="n">
        <v>421388.9225630055</v>
      </c>
      <c r="AE23" t="n">
        <v>576562.9142179263</v>
      </c>
      <c r="AF23" t="n">
        <v>2.364135224255351e-06</v>
      </c>
      <c r="AG23" t="n">
        <v>12</v>
      </c>
      <c r="AH23" t="n">
        <v>521536.558896099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417.9661325510889</v>
      </c>
      <c r="AB24" t="n">
        <v>571.8797019207839</v>
      </c>
      <c r="AC24" t="n">
        <v>517.3003058076662</v>
      </c>
      <c r="AD24" t="n">
        <v>417966.1325510889</v>
      </c>
      <c r="AE24" t="n">
        <v>571879.7019207838</v>
      </c>
      <c r="AF24" t="n">
        <v>2.377627987425388e-06</v>
      </c>
      <c r="AG24" t="n">
        <v>12</v>
      </c>
      <c r="AH24" t="n">
        <v>517300.3058076662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415.0997128293114</v>
      </c>
      <c r="AB25" t="n">
        <v>567.9577399999347</v>
      </c>
      <c r="AC25" t="n">
        <v>513.7526504280348</v>
      </c>
      <c r="AD25" t="n">
        <v>415099.7128293114</v>
      </c>
      <c r="AE25" t="n">
        <v>567957.7399999347</v>
      </c>
      <c r="AF25" t="n">
        <v>2.389742457583431e-06</v>
      </c>
      <c r="AG25" t="n">
        <v>12</v>
      </c>
      <c r="AH25" t="n">
        <v>513752.6504280348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412.4775320873542</v>
      </c>
      <c r="AB26" t="n">
        <v>564.369956626339</v>
      </c>
      <c r="AC26" t="n">
        <v>510.5072800641294</v>
      </c>
      <c r="AD26" t="n">
        <v>412477.5320873542</v>
      </c>
      <c r="AE26" t="n">
        <v>564369.956626339</v>
      </c>
      <c r="AF26" t="n">
        <v>2.400551176466956e-06</v>
      </c>
      <c r="AG26" t="n">
        <v>12</v>
      </c>
      <c r="AH26" t="n">
        <v>510507.2800641294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410.6454664965485</v>
      </c>
      <c r="AB27" t="n">
        <v>561.863243659969</v>
      </c>
      <c r="AC27" t="n">
        <v>508.2398042650761</v>
      </c>
      <c r="AD27" t="n">
        <v>410645.4664965485</v>
      </c>
      <c r="AE27" t="n">
        <v>561863.2436599691</v>
      </c>
      <c r="AF27" t="n">
        <v>2.405991806777454e-06</v>
      </c>
      <c r="AG27" t="n">
        <v>12</v>
      </c>
      <c r="AH27" t="n">
        <v>508239.8042650761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407.2704457257948</v>
      </c>
      <c r="AB28" t="n">
        <v>557.245391346016</v>
      </c>
      <c r="AC28" t="n">
        <v>504.0626732947703</v>
      </c>
      <c r="AD28" t="n">
        <v>407270.4457257948</v>
      </c>
      <c r="AE28" t="n">
        <v>557245.3913460161</v>
      </c>
      <c r="AF28" t="n">
        <v>2.419194402997598e-06</v>
      </c>
      <c r="AG28" t="n">
        <v>12</v>
      </c>
      <c r="AH28" t="n">
        <v>504062.6732947703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405.3062673614641</v>
      </c>
      <c r="AB29" t="n">
        <v>554.557915854505</v>
      </c>
      <c r="AC29" t="n">
        <v>501.6316866922736</v>
      </c>
      <c r="AD29" t="n">
        <v>405306.2673614641</v>
      </c>
      <c r="AE29" t="n">
        <v>554557.915854505</v>
      </c>
      <c r="AF29" t="n">
        <v>2.42536045068283e-06</v>
      </c>
      <c r="AG29" t="n">
        <v>12</v>
      </c>
      <c r="AH29" t="n">
        <v>501631.6866922736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402.3313791053231</v>
      </c>
      <c r="AB30" t="n">
        <v>550.4875424996458</v>
      </c>
      <c r="AC30" t="n">
        <v>497.9497840575972</v>
      </c>
      <c r="AD30" t="n">
        <v>402331.3791053231</v>
      </c>
      <c r="AE30" t="n">
        <v>550487.5424996457</v>
      </c>
      <c r="AF30" t="n">
        <v>2.439288464277706e-06</v>
      </c>
      <c r="AG30" t="n">
        <v>12</v>
      </c>
      <c r="AH30" t="n">
        <v>497949.7840575972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400.2036403926245</v>
      </c>
      <c r="AB31" t="n">
        <v>547.5762765237246</v>
      </c>
      <c r="AC31" t="n">
        <v>495.3163652204304</v>
      </c>
      <c r="AD31" t="n">
        <v>400203.6403926245</v>
      </c>
      <c r="AE31" t="n">
        <v>547576.2765237245</v>
      </c>
      <c r="AF31" t="n">
        <v>2.445672137175358e-06</v>
      </c>
      <c r="AG31" t="n">
        <v>12</v>
      </c>
      <c r="AH31" t="n">
        <v>495316.3652204304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398.3812413390869</v>
      </c>
      <c r="AB32" t="n">
        <v>545.0827897401023</v>
      </c>
      <c r="AC32" t="n">
        <v>493.0608533158064</v>
      </c>
      <c r="AD32" t="n">
        <v>398381.2413390869</v>
      </c>
      <c r="AE32" t="n">
        <v>545082.7897401022</v>
      </c>
      <c r="AF32" t="n">
        <v>2.453651728297423e-06</v>
      </c>
      <c r="AG32" t="n">
        <v>12</v>
      </c>
      <c r="AH32" t="n">
        <v>493060.8533158064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396.2141179473637</v>
      </c>
      <c r="AB33" t="n">
        <v>542.11763590881</v>
      </c>
      <c r="AC33" t="n">
        <v>490.3786896045532</v>
      </c>
      <c r="AD33" t="n">
        <v>396214.1179473636</v>
      </c>
      <c r="AE33" t="n">
        <v>542117.6359088101</v>
      </c>
      <c r="AF33" t="n">
        <v>2.461341152469594e-06</v>
      </c>
      <c r="AG33" t="n">
        <v>12</v>
      </c>
      <c r="AH33" t="n">
        <v>490378.6896045532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394.8361143365795</v>
      </c>
      <c r="AB34" t="n">
        <v>540.2321905753065</v>
      </c>
      <c r="AC34" t="n">
        <v>488.6731885274401</v>
      </c>
      <c r="AD34" t="n">
        <v>394836.1143365795</v>
      </c>
      <c r="AE34" t="n">
        <v>540232.1905753065</v>
      </c>
      <c r="AF34" t="n">
        <v>2.465693656717993e-06</v>
      </c>
      <c r="AG34" t="n">
        <v>12</v>
      </c>
      <c r="AH34" t="n">
        <v>488673.1885274401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393.7415898659351</v>
      </c>
      <c r="AB35" t="n">
        <v>538.734613907559</v>
      </c>
      <c r="AC35" t="n">
        <v>487.3185384750003</v>
      </c>
      <c r="AD35" t="n">
        <v>393741.5898659351</v>
      </c>
      <c r="AE35" t="n">
        <v>538734.6139075591</v>
      </c>
      <c r="AF35" t="n">
        <v>2.470771578341125e-06</v>
      </c>
      <c r="AG35" t="n">
        <v>12</v>
      </c>
      <c r="AH35" t="n">
        <v>487318.5384750003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391.7729266750436</v>
      </c>
      <c r="AB36" t="n">
        <v>536.0410020784909</v>
      </c>
      <c r="AC36" t="n">
        <v>484.8820011783905</v>
      </c>
      <c r="AD36" t="n">
        <v>391772.9266750436</v>
      </c>
      <c r="AE36" t="n">
        <v>536041.0020784909</v>
      </c>
      <c r="AF36" t="n">
        <v>2.47831591903835e-06</v>
      </c>
      <c r="AG36" t="n">
        <v>12</v>
      </c>
      <c r="AH36" t="n">
        <v>484882.0011783905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389.2897459925653</v>
      </c>
      <c r="AB37" t="n">
        <v>532.6434047185239</v>
      </c>
      <c r="AC37" t="n">
        <v>481.8086657419011</v>
      </c>
      <c r="AD37" t="n">
        <v>389289.7459925652</v>
      </c>
      <c r="AE37" t="n">
        <v>532643.404718524</v>
      </c>
      <c r="AF37" t="n">
        <v>2.486585677110308e-06</v>
      </c>
      <c r="AG37" t="n">
        <v>12</v>
      </c>
      <c r="AH37" t="n">
        <v>481808.665741901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389.047475722436</v>
      </c>
      <c r="AB38" t="n">
        <v>532.3119198467233</v>
      </c>
      <c r="AC38" t="n">
        <v>481.508817321023</v>
      </c>
      <c r="AD38" t="n">
        <v>389047.475722436</v>
      </c>
      <c r="AE38" t="n">
        <v>532311.9198467233</v>
      </c>
      <c r="AF38" t="n">
        <v>2.484627050198528e-06</v>
      </c>
      <c r="AG38" t="n">
        <v>12</v>
      </c>
      <c r="AH38" t="n">
        <v>481508.817321023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387.534884523813</v>
      </c>
      <c r="AB39" t="n">
        <v>530.2423258379532</v>
      </c>
      <c r="AC39" t="n">
        <v>479.6367424597565</v>
      </c>
      <c r="AD39" t="n">
        <v>387534.884523813</v>
      </c>
      <c r="AE39" t="n">
        <v>530242.3258379532</v>
      </c>
      <c r="AF39" t="n">
        <v>2.49209884915828e-06</v>
      </c>
      <c r="AG39" t="n">
        <v>12</v>
      </c>
      <c r="AH39" t="n">
        <v>479636.7424597565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385.4955411888603</v>
      </c>
      <c r="AB40" t="n">
        <v>527.4520063175926</v>
      </c>
      <c r="AC40" t="n">
        <v>477.1127271181811</v>
      </c>
      <c r="AD40" t="n">
        <v>385495.5411888603</v>
      </c>
      <c r="AE40" t="n">
        <v>527452.0063175926</v>
      </c>
      <c r="AF40" t="n">
        <v>2.498192355106038e-06</v>
      </c>
      <c r="AG40" t="n">
        <v>12</v>
      </c>
      <c r="AH40" t="n">
        <v>477112.7271181811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383.151189272807</v>
      </c>
      <c r="AB41" t="n">
        <v>524.2443606005415</v>
      </c>
      <c r="AC41" t="n">
        <v>474.2112146064063</v>
      </c>
      <c r="AD41" t="n">
        <v>383151.189272807</v>
      </c>
      <c r="AE41" t="n">
        <v>524244.3606005416</v>
      </c>
      <c r="AF41" t="n">
        <v>2.504648569741164e-06</v>
      </c>
      <c r="AG41" t="n">
        <v>12</v>
      </c>
      <c r="AH41" t="n">
        <v>474211.2146064063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383.0237686409944</v>
      </c>
      <c r="AB42" t="n">
        <v>524.0700180706939</v>
      </c>
      <c r="AC42" t="n">
        <v>474.0535110829161</v>
      </c>
      <c r="AD42" t="n">
        <v>383023.7686409944</v>
      </c>
      <c r="AE42" t="n">
        <v>524070.0180706939</v>
      </c>
      <c r="AF42" t="n">
        <v>2.504721111478637e-06</v>
      </c>
      <c r="AG42" t="n">
        <v>12</v>
      </c>
      <c r="AH42" t="n">
        <v>474053.5110829161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381.7386933804491</v>
      </c>
      <c r="AB43" t="n">
        <v>522.3117214056967</v>
      </c>
      <c r="AC43" t="n">
        <v>472.4630237838413</v>
      </c>
      <c r="AD43" t="n">
        <v>381738.6933804491</v>
      </c>
      <c r="AE43" t="n">
        <v>522311.7214056967</v>
      </c>
      <c r="AF43" t="n">
        <v>2.511467493063655e-06</v>
      </c>
      <c r="AG43" t="n">
        <v>12</v>
      </c>
      <c r="AH43" t="n">
        <v>472463.0237838413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381.0329300518589</v>
      </c>
      <c r="AB44" t="n">
        <v>521.346064883439</v>
      </c>
      <c r="AC44" t="n">
        <v>471.5895281647605</v>
      </c>
      <c r="AD44" t="n">
        <v>381032.9300518589</v>
      </c>
      <c r="AE44" t="n">
        <v>521346.064883439</v>
      </c>
      <c r="AF44" t="n">
        <v>2.510451908739029e-06</v>
      </c>
      <c r="AG44" t="n">
        <v>12</v>
      </c>
      <c r="AH44" t="n">
        <v>471589.5281647604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378.8566552383327</v>
      </c>
      <c r="AB45" t="n">
        <v>518.3683896731037</v>
      </c>
      <c r="AC45" t="n">
        <v>468.8960380973062</v>
      </c>
      <c r="AD45" t="n">
        <v>378856.6552383328</v>
      </c>
      <c r="AE45" t="n">
        <v>518368.3896731037</v>
      </c>
      <c r="AF45" t="n">
        <v>2.519374542448246e-06</v>
      </c>
      <c r="AG45" t="n">
        <v>12</v>
      </c>
      <c r="AH45" t="n">
        <v>468896.0380973062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378.1650894126197</v>
      </c>
      <c r="AB46" t="n">
        <v>517.4221588006322</v>
      </c>
      <c r="AC46" t="n">
        <v>468.04011417126</v>
      </c>
      <c r="AD46" t="n">
        <v>378165.0894126197</v>
      </c>
      <c r="AE46" t="n">
        <v>517422.1588006322</v>
      </c>
      <c r="AF46" t="n">
        <v>2.518649125073513e-06</v>
      </c>
      <c r="AG46" t="n">
        <v>12</v>
      </c>
      <c r="AH46" t="n">
        <v>468040.11417126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376.4464054226659</v>
      </c>
      <c r="AB47" t="n">
        <v>515.0705795425911</v>
      </c>
      <c r="AC47" t="n">
        <v>465.912966337144</v>
      </c>
      <c r="AD47" t="n">
        <v>376446.4054226659</v>
      </c>
      <c r="AE47" t="n">
        <v>515070.5795425911</v>
      </c>
      <c r="AF47" t="n">
        <v>2.525975840558318e-06</v>
      </c>
      <c r="AG47" t="n">
        <v>12</v>
      </c>
      <c r="AH47" t="n">
        <v>465912.966337144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375.6487274513856</v>
      </c>
      <c r="AB48" t="n">
        <v>513.979161351217</v>
      </c>
      <c r="AC48" t="n">
        <v>464.9257115661398</v>
      </c>
      <c r="AD48" t="n">
        <v>375648.7274513856</v>
      </c>
      <c r="AE48" t="n">
        <v>513979.1613512171</v>
      </c>
      <c r="AF48" t="n">
        <v>2.525903298820845e-06</v>
      </c>
      <c r="AG48" t="n">
        <v>12</v>
      </c>
      <c r="AH48" t="n">
        <v>464925.7115661398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375.1904495844889</v>
      </c>
      <c r="AB49" t="n">
        <v>513.3521253559363</v>
      </c>
      <c r="AC49" t="n">
        <v>464.3585190061981</v>
      </c>
      <c r="AD49" t="n">
        <v>375190.4495844889</v>
      </c>
      <c r="AE49" t="n">
        <v>513352.1253559364</v>
      </c>
      <c r="AF49" t="n">
        <v>2.530763595231557e-06</v>
      </c>
      <c r="AG49" t="n">
        <v>12</v>
      </c>
      <c r="AH49" t="n">
        <v>464358.5190061981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373.2158370994658</v>
      </c>
      <c r="AB50" t="n">
        <v>510.650373440173</v>
      </c>
      <c r="AC50" t="n">
        <v>461.9146185013425</v>
      </c>
      <c r="AD50" t="n">
        <v>373215.8370994658</v>
      </c>
      <c r="AE50" t="n">
        <v>510650.373440173</v>
      </c>
      <c r="AF50" t="n">
        <v>2.53192426303113e-06</v>
      </c>
      <c r="AG50" t="n">
        <v>12</v>
      </c>
      <c r="AH50" t="n">
        <v>461914.6185013425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371.61024408144</v>
      </c>
      <c r="AB51" t="n">
        <v>508.4535302391454</v>
      </c>
      <c r="AC51" t="n">
        <v>459.9274389321322</v>
      </c>
      <c r="AD51" t="n">
        <v>371610.24408144</v>
      </c>
      <c r="AE51" t="n">
        <v>508453.5302391454</v>
      </c>
      <c r="AF51" t="n">
        <v>2.539250978515935e-06</v>
      </c>
      <c r="AG51" t="n">
        <v>12</v>
      </c>
      <c r="AH51" t="n">
        <v>459927.4389321323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370.7347056401659</v>
      </c>
      <c r="AB52" t="n">
        <v>507.2555799177642</v>
      </c>
      <c r="AC52" t="n">
        <v>458.8438193080898</v>
      </c>
      <c r="AD52" t="n">
        <v>370734.7056401659</v>
      </c>
      <c r="AE52" t="n">
        <v>507255.5799177642</v>
      </c>
      <c r="AF52" t="n">
        <v>2.539396061990881e-06</v>
      </c>
      <c r="AG52" t="n">
        <v>12</v>
      </c>
      <c r="AH52" t="n">
        <v>458843.8193080898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361.7654933958952</v>
      </c>
      <c r="AB53" t="n">
        <v>494.9835080314355</v>
      </c>
      <c r="AC53" t="n">
        <v>447.7429767386313</v>
      </c>
      <c r="AD53" t="n">
        <v>361765.4933958952</v>
      </c>
      <c r="AE53" t="n">
        <v>494983.5080314355</v>
      </c>
      <c r="AF53" t="n">
        <v>2.545779734888533e-06</v>
      </c>
      <c r="AG53" t="n">
        <v>11</v>
      </c>
      <c r="AH53" t="n">
        <v>447742.9767386313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361.1191088770946</v>
      </c>
      <c r="AB54" t="n">
        <v>494.0990962163399</v>
      </c>
      <c r="AC54" t="n">
        <v>446.9429719458887</v>
      </c>
      <c r="AD54" t="n">
        <v>361119.1088770946</v>
      </c>
      <c r="AE54" t="n">
        <v>494099.09621634</v>
      </c>
      <c r="AF54" t="n">
        <v>2.546214985313373e-06</v>
      </c>
      <c r="AG54" t="n">
        <v>11</v>
      </c>
      <c r="AH54" t="n">
        <v>446942.9719458887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357.8983015424016</v>
      </c>
      <c r="AB55" t="n">
        <v>489.6922455290218</v>
      </c>
      <c r="AC55" t="n">
        <v>442.9567049031144</v>
      </c>
      <c r="AD55" t="n">
        <v>357898.3015424015</v>
      </c>
      <c r="AE55" t="n">
        <v>489692.2455290218</v>
      </c>
      <c r="AF55" t="n">
        <v>2.553033908635865e-06</v>
      </c>
      <c r="AG55" t="n">
        <v>11</v>
      </c>
      <c r="AH55" t="n">
        <v>442956.7049031144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358.898991727304</v>
      </c>
      <c r="AB56" t="n">
        <v>491.0614339873405</v>
      </c>
      <c r="AC56" t="n">
        <v>444.1952199366392</v>
      </c>
      <c r="AD56" t="n">
        <v>358898.9917273039</v>
      </c>
      <c r="AE56" t="n">
        <v>491061.4339873405</v>
      </c>
      <c r="AF56" t="n">
        <v>2.552671199948498e-06</v>
      </c>
      <c r="AG56" t="n">
        <v>11</v>
      </c>
      <c r="AH56" t="n">
        <v>444195.2199366392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357.9094312426398</v>
      </c>
      <c r="AB57" t="n">
        <v>489.7074736758955</v>
      </c>
      <c r="AC57" t="n">
        <v>442.9704796970233</v>
      </c>
      <c r="AD57" t="n">
        <v>357909.4312426398</v>
      </c>
      <c r="AE57" t="n">
        <v>489707.4736758955</v>
      </c>
      <c r="AF57" t="n">
        <v>2.553614242535651e-06</v>
      </c>
      <c r="AG57" t="n">
        <v>11</v>
      </c>
      <c r="AH57" t="n">
        <v>442970.4796970233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355.0312291485893</v>
      </c>
      <c r="AB58" t="n">
        <v>485.7693905935008</v>
      </c>
      <c r="AC58" t="n">
        <v>439.408241736878</v>
      </c>
      <c r="AD58" t="n">
        <v>355031.2291485893</v>
      </c>
      <c r="AE58" t="n">
        <v>485769.3905935008</v>
      </c>
      <c r="AF58" t="n">
        <v>2.559780290220883e-06</v>
      </c>
      <c r="AG58" t="n">
        <v>11</v>
      </c>
      <c r="AH58" t="n">
        <v>439408.2417368781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356.030169886433</v>
      </c>
      <c r="AB59" t="n">
        <v>487.1361853811737</v>
      </c>
      <c r="AC59" t="n">
        <v>440.6445915483239</v>
      </c>
      <c r="AD59" t="n">
        <v>356030.1698864331</v>
      </c>
      <c r="AE59" t="n">
        <v>487136.1853811737</v>
      </c>
      <c r="AF59" t="n">
        <v>2.557894205046577e-06</v>
      </c>
      <c r="AG59" t="n">
        <v>11</v>
      </c>
      <c r="AH59" t="n">
        <v>440644.5915483239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354.5045990379111</v>
      </c>
      <c r="AB60" t="n">
        <v>485.0488320427904</v>
      </c>
      <c r="AC60" t="n">
        <v>438.7564522829371</v>
      </c>
      <c r="AD60" t="n">
        <v>354504.5990379112</v>
      </c>
      <c r="AE60" t="n">
        <v>485048.8320427904</v>
      </c>
      <c r="AF60" t="n">
        <v>2.56036062412067e-06</v>
      </c>
      <c r="AG60" t="n">
        <v>11</v>
      </c>
      <c r="AH60" t="n">
        <v>438756.4522829371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351.9024391170564</v>
      </c>
      <c r="AB61" t="n">
        <v>481.4884420398832</v>
      </c>
      <c r="AC61" t="n">
        <v>435.5358609048687</v>
      </c>
      <c r="AD61" t="n">
        <v>351902.4391170564</v>
      </c>
      <c r="AE61" t="n">
        <v>481488.4420398832</v>
      </c>
      <c r="AF61" t="n">
        <v>2.568122590030314e-06</v>
      </c>
      <c r="AG61" t="n">
        <v>11</v>
      </c>
      <c r="AH61" t="n">
        <v>435535.8609048687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351.3336515334019</v>
      </c>
      <c r="AB62" t="n">
        <v>480.7102017747899</v>
      </c>
      <c r="AC62" t="n">
        <v>434.8318947984089</v>
      </c>
      <c r="AD62" t="n">
        <v>351333.6515334019</v>
      </c>
      <c r="AE62" t="n">
        <v>480710.20177479</v>
      </c>
      <c r="AF62" t="n">
        <v>2.568775465667574e-06</v>
      </c>
      <c r="AG62" t="n">
        <v>11</v>
      </c>
      <c r="AH62" t="n">
        <v>434831.8947984089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351.29612112171</v>
      </c>
      <c r="AB63" t="n">
        <v>480.6588510097881</v>
      </c>
      <c r="AC63" t="n">
        <v>434.7854448783476</v>
      </c>
      <c r="AD63" t="n">
        <v>351296.12112171</v>
      </c>
      <c r="AE63" t="n">
        <v>480658.8510097881</v>
      </c>
      <c r="AF63" t="n">
        <v>2.567469714393054e-06</v>
      </c>
      <c r="AG63" t="n">
        <v>11</v>
      </c>
      <c r="AH63" t="n">
        <v>434785.4448783476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350.1262699964668</v>
      </c>
      <c r="AB64" t="n">
        <v>479.0582090900411</v>
      </c>
      <c r="AC64" t="n">
        <v>433.3375659769062</v>
      </c>
      <c r="AD64" t="n">
        <v>350126.2699964668</v>
      </c>
      <c r="AE64" t="n">
        <v>479058.2090900412</v>
      </c>
      <c r="AF64" t="n">
        <v>2.566309046593482e-06</v>
      </c>
      <c r="AG64" t="n">
        <v>11</v>
      </c>
      <c r="AH64" t="n">
        <v>433337.5659769062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348.9588969775475</v>
      </c>
      <c r="AB65" t="n">
        <v>477.460957824693</v>
      </c>
      <c r="AC65" t="n">
        <v>431.8927541305665</v>
      </c>
      <c r="AD65" t="n">
        <v>348958.8969775474</v>
      </c>
      <c r="AE65" t="n">
        <v>477460.9578246929</v>
      </c>
      <c r="AF65" t="n">
        <v>2.573853387290706e-06</v>
      </c>
      <c r="AG65" t="n">
        <v>11</v>
      </c>
      <c r="AH65" t="n">
        <v>431892.7541305665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348.6406881495085</v>
      </c>
      <c r="AB66" t="n">
        <v>477.0255704677873</v>
      </c>
      <c r="AC66" t="n">
        <v>431.498919531934</v>
      </c>
      <c r="AD66" t="n">
        <v>348640.6881495086</v>
      </c>
      <c r="AE66" t="n">
        <v>477025.5704677873</v>
      </c>
      <c r="AF66" t="n">
        <v>2.573563220340813e-06</v>
      </c>
      <c r="AG66" t="n">
        <v>11</v>
      </c>
      <c r="AH66" t="n">
        <v>431498.919531934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348.3763238821917</v>
      </c>
      <c r="AB67" t="n">
        <v>476.663855614316</v>
      </c>
      <c r="AC67" t="n">
        <v>431.1717262364081</v>
      </c>
      <c r="AD67" t="n">
        <v>348376.3238821917</v>
      </c>
      <c r="AE67" t="n">
        <v>476663.855614316</v>
      </c>
      <c r="AF67" t="n">
        <v>2.572837802966079e-06</v>
      </c>
      <c r="AG67" t="n">
        <v>11</v>
      </c>
      <c r="AH67" t="n">
        <v>431171.7262364081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347.161620731396</v>
      </c>
      <c r="AB68" t="n">
        <v>475.0018451744766</v>
      </c>
      <c r="AC68" t="n">
        <v>429.6683357403006</v>
      </c>
      <c r="AD68" t="n">
        <v>347161.620731396</v>
      </c>
      <c r="AE68" t="n">
        <v>475001.8451744766</v>
      </c>
      <c r="AF68" t="n">
        <v>2.574071012503126e-06</v>
      </c>
      <c r="AG68" t="n">
        <v>11</v>
      </c>
      <c r="AH68" t="n">
        <v>429668.3357403006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345.331793260551</v>
      </c>
      <c r="AB69" t="n">
        <v>472.4981945025756</v>
      </c>
      <c r="AC69" t="n">
        <v>427.4036299746301</v>
      </c>
      <c r="AD69" t="n">
        <v>345331.7932605509</v>
      </c>
      <c r="AE69" t="n">
        <v>472498.1945025756</v>
      </c>
      <c r="AF69" t="n">
        <v>2.581905520150244e-06</v>
      </c>
      <c r="AG69" t="n">
        <v>11</v>
      </c>
      <c r="AH69" t="n">
        <v>427403.6299746301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344.6811531728271</v>
      </c>
      <c r="AB70" t="n">
        <v>471.6079600303372</v>
      </c>
      <c r="AC70" t="n">
        <v>426.5983582309701</v>
      </c>
      <c r="AD70" t="n">
        <v>344681.1531728271</v>
      </c>
      <c r="AE70" t="n">
        <v>471607.9600303372</v>
      </c>
      <c r="AF70" t="n">
        <v>2.581615353200351e-06</v>
      </c>
      <c r="AG70" t="n">
        <v>11</v>
      </c>
      <c r="AH70" t="n">
        <v>426598.3582309701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344.1788998457748</v>
      </c>
      <c r="AB71" t="n">
        <v>470.9207548704111</v>
      </c>
      <c r="AC71" t="n">
        <v>425.9767389670089</v>
      </c>
      <c r="AD71" t="n">
        <v>344178.8998457748</v>
      </c>
      <c r="AE71" t="n">
        <v>470920.7548704111</v>
      </c>
      <c r="AF71" t="n">
        <v>2.580164518450885e-06</v>
      </c>
      <c r="AG71" t="n">
        <v>11</v>
      </c>
      <c r="AH71" t="n">
        <v>425976.7389670089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342.1580694225815</v>
      </c>
      <c r="AB72" t="n">
        <v>468.155765532652</v>
      </c>
      <c r="AC72" t="n">
        <v>423.4756363309586</v>
      </c>
      <c r="AD72" t="n">
        <v>342158.0694225815</v>
      </c>
      <c r="AE72" t="n">
        <v>468155.765532652</v>
      </c>
      <c r="AF72" t="n">
        <v>2.581180102775511e-06</v>
      </c>
      <c r="AG72" t="n">
        <v>11</v>
      </c>
      <c r="AH72" t="n">
        <v>423475.6363309586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340.229948546251</v>
      </c>
      <c r="AB73" t="n">
        <v>465.517625486967</v>
      </c>
      <c r="AC73" t="n">
        <v>421.089276668581</v>
      </c>
      <c r="AD73" t="n">
        <v>340229.948546251</v>
      </c>
      <c r="AE73" t="n">
        <v>465517.625486967</v>
      </c>
      <c r="AF73" t="n">
        <v>2.589087152160103e-06</v>
      </c>
      <c r="AG73" t="n">
        <v>11</v>
      </c>
      <c r="AH73" t="n">
        <v>421089.2766685809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340.0622554920453</v>
      </c>
      <c r="AB74" t="n">
        <v>465.2881804521073</v>
      </c>
      <c r="AC74" t="n">
        <v>420.8817295458202</v>
      </c>
      <c r="AD74" t="n">
        <v>340062.2554920453</v>
      </c>
      <c r="AE74" t="n">
        <v>465288.1804521073</v>
      </c>
      <c r="AF74" t="n">
        <v>2.589594944322415e-06</v>
      </c>
      <c r="AG74" t="n">
        <v>11</v>
      </c>
      <c r="AH74" t="n">
        <v>420881.7295458202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339.348528221722</v>
      </c>
      <c r="AB75" t="n">
        <v>464.3116273134261</v>
      </c>
      <c r="AC75" t="n">
        <v>419.9983772680937</v>
      </c>
      <c r="AD75" t="n">
        <v>339348.528221722</v>
      </c>
      <c r="AE75" t="n">
        <v>464311.6273134261</v>
      </c>
      <c r="AF75" t="n">
        <v>2.588216651310423e-06</v>
      </c>
      <c r="AG75" t="n">
        <v>11</v>
      </c>
      <c r="AH75" t="n">
        <v>419998.3772680937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336.738438945362</v>
      </c>
      <c r="AB76" t="n">
        <v>460.7403880164981</v>
      </c>
      <c r="AC76" t="n">
        <v>416.7679720373988</v>
      </c>
      <c r="AD76" t="n">
        <v>336738.4389453619</v>
      </c>
      <c r="AE76" t="n">
        <v>460740.3880164981</v>
      </c>
      <c r="AF76" t="n">
        <v>2.588289193047896e-06</v>
      </c>
      <c r="AG76" t="n">
        <v>11</v>
      </c>
      <c r="AH76" t="n">
        <v>416767.9720373988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334.9069110677554</v>
      </c>
      <c r="AB77" t="n">
        <v>458.2344107730497</v>
      </c>
      <c r="AC77" t="n">
        <v>414.5011617449038</v>
      </c>
      <c r="AD77" t="n">
        <v>334906.9110677554</v>
      </c>
      <c r="AE77" t="n">
        <v>458234.4107730496</v>
      </c>
      <c r="AF77" t="n">
        <v>2.595978617220067e-06</v>
      </c>
      <c r="AG77" t="n">
        <v>11</v>
      </c>
      <c r="AH77" t="n">
        <v>414501.1617449038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335.9979044013143</v>
      </c>
      <c r="AB78" t="n">
        <v>459.7271559832537</v>
      </c>
      <c r="AC78" t="n">
        <v>415.8514414473271</v>
      </c>
      <c r="AD78" t="n">
        <v>335997.9044013143</v>
      </c>
      <c r="AE78" t="n">
        <v>459727.1559832537</v>
      </c>
      <c r="AF78" t="n">
        <v>2.594527782470601e-06</v>
      </c>
      <c r="AG78" t="n">
        <v>11</v>
      </c>
      <c r="AH78" t="n">
        <v>415851.4414473271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335.8900729760728</v>
      </c>
      <c r="AB79" t="n">
        <v>459.5796162700517</v>
      </c>
      <c r="AC79" t="n">
        <v>415.7179827172798</v>
      </c>
      <c r="AD79" t="n">
        <v>335890.0729760728</v>
      </c>
      <c r="AE79" t="n">
        <v>459579.6162700517</v>
      </c>
      <c r="AF79" t="n">
        <v>2.594382698995655e-06</v>
      </c>
      <c r="AG79" t="n">
        <v>11</v>
      </c>
      <c r="AH79" t="n">
        <v>415717.9827172798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336.0245792276942</v>
      </c>
      <c r="AB80" t="n">
        <v>459.7636536575171</v>
      </c>
      <c r="AC80" t="n">
        <v>415.8844558347836</v>
      </c>
      <c r="AD80" t="n">
        <v>336024.5792276943</v>
      </c>
      <c r="AE80" t="n">
        <v>459763.653657517</v>
      </c>
      <c r="AF80" t="n">
        <v>2.594672865945548e-06</v>
      </c>
      <c r="AG80" t="n">
        <v>11</v>
      </c>
      <c r="AH80" t="n">
        <v>415884.4558347836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334.3606934490052</v>
      </c>
      <c r="AB81" t="n">
        <v>457.4870517296551</v>
      </c>
      <c r="AC81" t="n">
        <v>413.8251295996858</v>
      </c>
      <c r="AD81" t="n">
        <v>334360.6934490053</v>
      </c>
      <c r="AE81" t="n">
        <v>457487.0517296551</v>
      </c>
      <c r="AF81" t="n">
        <v>2.594890491157968e-06</v>
      </c>
      <c r="AG81" t="n">
        <v>11</v>
      </c>
      <c r="AH81" t="n">
        <v>413825.1295996858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333.5463755330646</v>
      </c>
      <c r="AB82" t="n">
        <v>456.372866031894</v>
      </c>
      <c r="AC82" t="n">
        <v>412.8172802211496</v>
      </c>
      <c r="AD82" t="n">
        <v>333546.3755330646</v>
      </c>
      <c r="AE82" t="n">
        <v>456372.866031894</v>
      </c>
      <c r="AF82" t="n">
        <v>2.594890491157968e-06</v>
      </c>
      <c r="AG82" t="n">
        <v>11</v>
      </c>
      <c r="AH82" t="n">
        <v>412817.2802211496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333.4552333093691</v>
      </c>
      <c r="AB83" t="n">
        <v>456.2481612205228</v>
      </c>
      <c r="AC83" t="n">
        <v>412.7044770619514</v>
      </c>
      <c r="AD83" t="n">
        <v>333455.2333093691</v>
      </c>
      <c r="AE83" t="n">
        <v>456248.1612205228</v>
      </c>
      <c r="AF83" t="n">
        <v>2.594527782470601e-06</v>
      </c>
      <c r="AG83" t="n">
        <v>11</v>
      </c>
      <c r="AH83" t="n">
        <v>412704.4770619514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330.9465762345495</v>
      </c>
      <c r="AB84" t="n">
        <v>452.8157059366155</v>
      </c>
      <c r="AC84" t="n">
        <v>409.5996104928589</v>
      </c>
      <c r="AD84" t="n">
        <v>330946.5762345495</v>
      </c>
      <c r="AE84" t="n">
        <v>452815.7059366155</v>
      </c>
      <c r="AF84" t="n">
        <v>2.60170941448046e-06</v>
      </c>
      <c r="AG84" t="n">
        <v>11</v>
      </c>
      <c r="AH84" t="n">
        <v>409599.6104928589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331.1418405307007</v>
      </c>
      <c r="AB85" t="n">
        <v>453.0828751610624</v>
      </c>
      <c r="AC85" t="n">
        <v>409.8412814614989</v>
      </c>
      <c r="AD85" t="n">
        <v>331141.8405307007</v>
      </c>
      <c r="AE85" t="n">
        <v>453082.8751610623</v>
      </c>
      <c r="AF85" t="n">
        <v>2.602144664905299e-06</v>
      </c>
      <c r="AG85" t="n">
        <v>11</v>
      </c>
      <c r="AH85" t="n">
        <v>409841.2814614989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331.499625013088</v>
      </c>
      <c r="AB86" t="n">
        <v>453.5724116742018</v>
      </c>
      <c r="AC86" t="n">
        <v>410.2840972968932</v>
      </c>
      <c r="AD86" t="n">
        <v>331499.625013088</v>
      </c>
      <c r="AE86" t="n">
        <v>453572.4116742018</v>
      </c>
      <c r="AF86" t="n">
        <v>2.601636872742986e-06</v>
      </c>
      <c r="AG86" t="n">
        <v>11</v>
      </c>
      <c r="AH86" t="n">
        <v>410284.0972968932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331.9483909351807</v>
      </c>
      <c r="AB87" t="n">
        <v>454.1864330069643</v>
      </c>
      <c r="AC87" t="n">
        <v>410.8395172954412</v>
      </c>
      <c r="AD87" t="n">
        <v>331948.3909351807</v>
      </c>
      <c r="AE87" t="n">
        <v>454186.4330069643</v>
      </c>
      <c r="AF87" t="n">
        <v>2.600911455368253e-06</v>
      </c>
      <c r="AG87" t="n">
        <v>11</v>
      </c>
      <c r="AH87" t="n">
        <v>410839.5172954412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332.2583711848129</v>
      </c>
      <c r="AB88" t="n">
        <v>454.6105616598745</v>
      </c>
      <c r="AC88" t="n">
        <v>411.2231677049858</v>
      </c>
      <c r="AD88" t="n">
        <v>332258.3711848129</v>
      </c>
      <c r="AE88" t="n">
        <v>454610.5616598745</v>
      </c>
      <c r="AF88" t="n">
        <v>2.601201622318146e-06</v>
      </c>
      <c r="AG88" t="n">
        <v>11</v>
      </c>
      <c r="AH88" t="n">
        <v>411223.1677049858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332.396826933822</v>
      </c>
      <c r="AB89" t="n">
        <v>454.8000029239053</v>
      </c>
      <c r="AC89" t="n">
        <v>411.3945289606602</v>
      </c>
      <c r="AD89" t="n">
        <v>332396.826933822</v>
      </c>
      <c r="AE89" t="n">
        <v>454800.0029239053</v>
      </c>
      <c r="AF89" t="n">
        <v>2.601419247530566e-06</v>
      </c>
      <c r="AG89" t="n">
        <v>11</v>
      </c>
      <c r="AH89" t="n">
        <v>411394.5289606602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332.6530253438265</v>
      </c>
      <c r="AB90" t="n">
        <v>455.1505448911496</v>
      </c>
      <c r="AC90" t="n">
        <v>411.7116156945394</v>
      </c>
      <c r="AD90" t="n">
        <v>332653.0253438265</v>
      </c>
      <c r="AE90" t="n">
        <v>455150.5448911496</v>
      </c>
      <c r="AF90" t="n">
        <v>2.60149178926804e-06</v>
      </c>
      <c r="AG90" t="n">
        <v>11</v>
      </c>
      <c r="AH90" t="n">
        <v>411711.6156945394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333.010577222242</v>
      </c>
      <c r="AB91" t="n">
        <v>455.6397631452734</v>
      </c>
      <c r="AC91" t="n">
        <v>412.1541436451118</v>
      </c>
      <c r="AD91" t="n">
        <v>333010.577222242</v>
      </c>
      <c r="AE91" t="n">
        <v>455639.7631452734</v>
      </c>
      <c r="AF91" t="n">
        <v>2.601419247530566e-06</v>
      </c>
      <c r="AG91" t="n">
        <v>11</v>
      </c>
      <c r="AH91" t="n">
        <v>412154.1436451118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563.8289452048906</v>
      </c>
      <c r="AB2" t="n">
        <v>771.455637206849</v>
      </c>
      <c r="AC2" t="n">
        <v>697.8289939366136</v>
      </c>
      <c r="AD2" t="n">
        <v>563828.9452048906</v>
      </c>
      <c r="AE2" t="n">
        <v>771455.6372068491</v>
      </c>
      <c r="AF2" t="n">
        <v>1.741223026522087e-06</v>
      </c>
      <c r="AG2" t="n">
        <v>17</v>
      </c>
      <c r="AH2" t="n">
        <v>697828.9939366137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477.0073668874862</v>
      </c>
      <c r="AB3" t="n">
        <v>652.6625234552699</v>
      </c>
      <c r="AC3" t="n">
        <v>590.373328234303</v>
      </c>
      <c r="AD3" t="n">
        <v>477007.3668874862</v>
      </c>
      <c r="AE3" t="n">
        <v>652662.52345527</v>
      </c>
      <c r="AF3" t="n">
        <v>1.936604578039091e-06</v>
      </c>
      <c r="AG3" t="n">
        <v>15</v>
      </c>
      <c r="AH3" t="n">
        <v>590373.328234303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430.2452601898078</v>
      </c>
      <c r="AB4" t="n">
        <v>588.6805460729579</v>
      </c>
      <c r="AC4" t="n">
        <v>532.4977009740896</v>
      </c>
      <c r="AD4" t="n">
        <v>430245.2601898077</v>
      </c>
      <c r="AE4" t="n">
        <v>588680.5460729579</v>
      </c>
      <c r="AF4" t="n">
        <v>2.071897509920647e-06</v>
      </c>
      <c r="AG4" t="n">
        <v>14</v>
      </c>
      <c r="AH4" t="n">
        <v>532497.7009740897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404.2344215986154</v>
      </c>
      <c r="AB5" t="n">
        <v>553.0913691952777</v>
      </c>
      <c r="AC5" t="n">
        <v>500.3051051878917</v>
      </c>
      <c r="AD5" t="n">
        <v>404234.4215986154</v>
      </c>
      <c r="AE5" t="n">
        <v>553091.3691952777</v>
      </c>
      <c r="AF5" t="n">
        <v>2.175163132706348e-06</v>
      </c>
      <c r="AG5" t="n">
        <v>14</v>
      </c>
      <c r="AH5" t="n">
        <v>500305.1051878917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379.7214029450538</v>
      </c>
      <c r="AB6" t="n">
        <v>519.5515756354159</v>
      </c>
      <c r="AC6" t="n">
        <v>469.9663024519873</v>
      </c>
      <c r="AD6" t="n">
        <v>379721.4029450538</v>
      </c>
      <c r="AE6" t="n">
        <v>519551.575635416</v>
      </c>
      <c r="AF6" t="n">
        <v>2.249843633822384e-06</v>
      </c>
      <c r="AG6" t="n">
        <v>13</v>
      </c>
      <c r="AH6" t="n">
        <v>469966.3024519873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366.5669731457612</v>
      </c>
      <c r="AB7" t="n">
        <v>501.5531044515387</v>
      </c>
      <c r="AC7" t="n">
        <v>453.6855800968863</v>
      </c>
      <c r="AD7" t="n">
        <v>366566.9731457612</v>
      </c>
      <c r="AE7" t="n">
        <v>501553.1044515387</v>
      </c>
      <c r="AF7" t="n">
        <v>2.310605724910782e-06</v>
      </c>
      <c r="AG7" t="n">
        <v>13</v>
      </c>
      <c r="AH7" t="n">
        <v>453685.5800968863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355.6977511755411</v>
      </c>
      <c r="AB8" t="n">
        <v>486.6813554356528</v>
      </c>
      <c r="AC8" t="n">
        <v>440.2331699344458</v>
      </c>
      <c r="AD8" t="n">
        <v>355697.7511755411</v>
      </c>
      <c r="AE8" t="n">
        <v>486681.3554356528</v>
      </c>
      <c r="AF8" t="n">
        <v>2.363286158563777e-06</v>
      </c>
      <c r="AG8" t="n">
        <v>13</v>
      </c>
      <c r="AH8" t="n">
        <v>440233.1699344458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339.2339958064035</v>
      </c>
      <c r="AB9" t="n">
        <v>464.1549190099736</v>
      </c>
      <c r="AC9" t="n">
        <v>419.8566249851813</v>
      </c>
      <c r="AD9" t="n">
        <v>339233.9958064035</v>
      </c>
      <c r="AE9" t="n">
        <v>464154.9190099736</v>
      </c>
      <c r="AF9" t="n">
        <v>2.407585614135614e-06</v>
      </c>
      <c r="AG9" t="n">
        <v>12</v>
      </c>
      <c r="AH9" t="n">
        <v>419856.6249851813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331.5343136441427</v>
      </c>
      <c r="AB10" t="n">
        <v>453.6198741895652</v>
      </c>
      <c r="AC10" t="n">
        <v>410.3270300564045</v>
      </c>
      <c r="AD10" t="n">
        <v>331534.3136441427</v>
      </c>
      <c r="AE10" t="n">
        <v>453619.8741895652</v>
      </c>
      <c r="AF10" t="n">
        <v>2.446422467922411e-06</v>
      </c>
      <c r="AG10" t="n">
        <v>12</v>
      </c>
      <c r="AH10" t="n">
        <v>410327.0300564045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326.2030227543664</v>
      </c>
      <c r="AB11" t="n">
        <v>446.325366794219</v>
      </c>
      <c r="AC11" t="n">
        <v>403.7287002089646</v>
      </c>
      <c r="AD11" t="n">
        <v>326203.0227543665</v>
      </c>
      <c r="AE11" t="n">
        <v>446325.3667942189</v>
      </c>
      <c r="AF11" t="n">
        <v>2.473735476847615e-06</v>
      </c>
      <c r="AG11" t="n">
        <v>12</v>
      </c>
      <c r="AH11" t="n">
        <v>403728.7002089646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321.4488216943195</v>
      </c>
      <c r="AB12" t="n">
        <v>439.8204591633146</v>
      </c>
      <c r="AC12" t="n">
        <v>397.8446118326585</v>
      </c>
      <c r="AD12" t="n">
        <v>321448.8216943195</v>
      </c>
      <c r="AE12" t="n">
        <v>439820.4591633147</v>
      </c>
      <c r="AF12" t="n">
        <v>2.497606298346628e-06</v>
      </c>
      <c r="AG12" t="n">
        <v>12</v>
      </c>
      <c r="AH12" t="n">
        <v>397844.6118326585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316.6094514582306</v>
      </c>
      <c r="AB13" t="n">
        <v>433.199019308351</v>
      </c>
      <c r="AC13" t="n">
        <v>391.8551129042033</v>
      </c>
      <c r="AD13" t="n">
        <v>316609.4514582306</v>
      </c>
      <c r="AE13" t="n">
        <v>433199.019308351</v>
      </c>
      <c r="AF13" t="n">
        <v>2.522075761137153e-06</v>
      </c>
      <c r="AG13" t="n">
        <v>12</v>
      </c>
      <c r="AH13" t="n">
        <v>391855.1129042034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313.4993179529939</v>
      </c>
      <c r="AB14" t="n">
        <v>428.9435974370796</v>
      </c>
      <c r="AC14" t="n">
        <v>388.0058225238041</v>
      </c>
      <c r="AD14" t="n">
        <v>313499.3179529939</v>
      </c>
      <c r="AE14" t="n">
        <v>428943.5974370796</v>
      </c>
      <c r="AF14" t="n">
        <v>2.535395529873279e-06</v>
      </c>
      <c r="AG14" t="n">
        <v>12</v>
      </c>
      <c r="AH14" t="n">
        <v>388005.8225238041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309.4507989890926</v>
      </c>
      <c r="AB15" t="n">
        <v>423.4042351826187</v>
      </c>
      <c r="AC15" t="n">
        <v>382.9951292283652</v>
      </c>
      <c r="AD15" t="n">
        <v>309450.7989890926</v>
      </c>
      <c r="AE15" t="n">
        <v>423404.2351826187</v>
      </c>
      <c r="AF15" t="n">
        <v>2.55604865443042e-06</v>
      </c>
      <c r="AG15" t="n">
        <v>12</v>
      </c>
      <c r="AH15" t="n">
        <v>382995.1292283652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305.8619100960181</v>
      </c>
      <c r="AB16" t="n">
        <v>418.4937590685105</v>
      </c>
      <c r="AC16" t="n">
        <v>378.5533020626909</v>
      </c>
      <c r="AD16" t="n">
        <v>305861.9100960181</v>
      </c>
      <c r="AE16" t="n">
        <v>418493.7590685105</v>
      </c>
      <c r="AF16" t="n">
        <v>2.573484082045686e-06</v>
      </c>
      <c r="AG16" t="n">
        <v>12</v>
      </c>
      <c r="AH16" t="n">
        <v>378553.302062691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302.215676691273</v>
      </c>
      <c r="AB17" t="n">
        <v>413.5048216636736</v>
      </c>
      <c r="AC17" t="n">
        <v>374.040501841754</v>
      </c>
      <c r="AD17" t="n">
        <v>302215.676691273</v>
      </c>
      <c r="AE17" t="n">
        <v>413504.8216636736</v>
      </c>
      <c r="AF17" t="n">
        <v>2.589647396916492e-06</v>
      </c>
      <c r="AG17" t="n">
        <v>12</v>
      </c>
      <c r="AH17" t="n">
        <v>374040.501841754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299.7611969845611</v>
      </c>
      <c r="AB18" t="n">
        <v>410.146494244948</v>
      </c>
      <c r="AC18" t="n">
        <v>371.0026884784295</v>
      </c>
      <c r="AD18" t="n">
        <v>299761.1969845612</v>
      </c>
      <c r="AE18" t="n">
        <v>410146.494244948</v>
      </c>
      <c r="AF18" t="n">
        <v>2.598178035320528e-06</v>
      </c>
      <c r="AG18" t="n">
        <v>12</v>
      </c>
      <c r="AH18" t="n">
        <v>371002.6884784295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296.5381284544902</v>
      </c>
      <c r="AB19" t="n">
        <v>405.7365496903567</v>
      </c>
      <c r="AC19" t="n">
        <v>367.0136228427324</v>
      </c>
      <c r="AD19" t="n">
        <v>296538.1284544902</v>
      </c>
      <c r="AE19" t="n">
        <v>405736.5496903567</v>
      </c>
      <c r="AF19" t="n">
        <v>2.609701880182121e-06</v>
      </c>
      <c r="AG19" t="n">
        <v>12</v>
      </c>
      <c r="AH19" t="n">
        <v>367013.6228427324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294.3905797825732</v>
      </c>
      <c r="AB20" t="n">
        <v>402.7981788542792</v>
      </c>
      <c r="AC20" t="n">
        <v>364.3556859952207</v>
      </c>
      <c r="AD20" t="n">
        <v>294390.5797825732</v>
      </c>
      <c r="AE20" t="n">
        <v>402798.1788542792</v>
      </c>
      <c r="AF20" t="n">
        <v>2.619654291653496e-06</v>
      </c>
      <c r="AG20" t="n">
        <v>12</v>
      </c>
      <c r="AH20" t="n">
        <v>364355.6859952207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283.6330220788446</v>
      </c>
      <c r="AB21" t="n">
        <v>388.0792138140868</v>
      </c>
      <c r="AC21" t="n">
        <v>351.041478320267</v>
      </c>
      <c r="AD21" t="n">
        <v>283633.0220788446</v>
      </c>
      <c r="AE21" t="n">
        <v>388079.2138140867</v>
      </c>
      <c r="AF21" t="n">
        <v>2.632824400066745e-06</v>
      </c>
      <c r="AG21" t="n">
        <v>11</v>
      </c>
      <c r="AH21" t="n">
        <v>351041.478320267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280.8556997879098</v>
      </c>
      <c r="AB22" t="n">
        <v>384.2791589288178</v>
      </c>
      <c r="AC22" t="n">
        <v>347.6040953398375</v>
      </c>
      <c r="AD22" t="n">
        <v>280855.6997879097</v>
      </c>
      <c r="AE22" t="n">
        <v>384279.1589288178</v>
      </c>
      <c r="AF22" t="n">
        <v>2.642926471860999e-06</v>
      </c>
      <c r="AG22" t="n">
        <v>11</v>
      </c>
      <c r="AH22" t="n">
        <v>347604.0953398375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278.7690739331861</v>
      </c>
      <c r="AB23" t="n">
        <v>381.424145378949</v>
      </c>
      <c r="AC23" t="n">
        <v>345.0215602761315</v>
      </c>
      <c r="AD23" t="n">
        <v>278769.0739331861</v>
      </c>
      <c r="AE23" t="n">
        <v>381424.145378949</v>
      </c>
      <c r="AF23" t="n">
        <v>2.648463903807478e-06</v>
      </c>
      <c r="AG23" t="n">
        <v>11</v>
      </c>
      <c r="AH23" t="n">
        <v>345021.5602761316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275.8141581918056</v>
      </c>
      <c r="AB24" t="n">
        <v>377.3810992999103</v>
      </c>
      <c r="AC24" t="n">
        <v>341.3643768404256</v>
      </c>
      <c r="AD24" t="n">
        <v>275814.1581918056</v>
      </c>
      <c r="AE24" t="n">
        <v>377381.0992999103</v>
      </c>
      <c r="AF24" t="n">
        <v>2.66148435189785e-06</v>
      </c>
      <c r="AG24" t="n">
        <v>11</v>
      </c>
      <c r="AH24" t="n">
        <v>341364.3768404255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274.3756259783569</v>
      </c>
      <c r="AB25" t="n">
        <v>375.4128360619075</v>
      </c>
      <c r="AC25" t="n">
        <v>339.5839618833829</v>
      </c>
      <c r="AD25" t="n">
        <v>274375.6259783569</v>
      </c>
      <c r="AE25" t="n">
        <v>375412.8360619075</v>
      </c>
      <c r="AF25" t="n">
        <v>2.665824501261306e-06</v>
      </c>
      <c r="AG25" t="n">
        <v>11</v>
      </c>
      <c r="AH25" t="n">
        <v>339583.9618833829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270.8358247598249</v>
      </c>
      <c r="AB26" t="n">
        <v>370.5695238697037</v>
      </c>
      <c r="AC26" t="n">
        <v>335.2028886091717</v>
      </c>
      <c r="AD26" t="n">
        <v>270835.8247598249</v>
      </c>
      <c r="AE26" t="n">
        <v>370569.5238697038</v>
      </c>
      <c r="AF26" t="n">
        <v>2.669940160140447e-06</v>
      </c>
      <c r="AG26" t="n">
        <v>11</v>
      </c>
      <c r="AH26" t="n">
        <v>335202.8886091717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269.3707461520768</v>
      </c>
      <c r="AB27" t="n">
        <v>368.5649386838763</v>
      </c>
      <c r="AC27" t="n">
        <v>333.3896182200267</v>
      </c>
      <c r="AD27" t="n">
        <v>269370.7461520768</v>
      </c>
      <c r="AE27" t="n">
        <v>368564.9386838764</v>
      </c>
      <c r="AF27" t="n">
        <v>2.677049025477144e-06</v>
      </c>
      <c r="AG27" t="n">
        <v>11</v>
      </c>
      <c r="AH27" t="n">
        <v>333389.6182200267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266.2289012530686</v>
      </c>
      <c r="AB28" t="n">
        <v>364.2661278846388</v>
      </c>
      <c r="AC28" t="n">
        <v>329.5010798900495</v>
      </c>
      <c r="AD28" t="n">
        <v>266228.9012530685</v>
      </c>
      <c r="AE28" t="n">
        <v>364266.1278846388</v>
      </c>
      <c r="AF28" t="n">
        <v>2.689321171953125e-06</v>
      </c>
      <c r="AG28" t="n">
        <v>11</v>
      </c>
      <c r="AH28" t="n">
        <v>329501.0798900495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264.2201915797959</v>
      </c>
      <c r="AB29" t="n">
        <v>361.5177226916508</v>
      </c>
      <c r="AC29" t="n">
        <v>327.0149786312693</v>
      </c>
      <c r="AD29" t="n">
        <v>264220.1915797959</v>
      </c>
      <c r="AE29" t="n">
        <v>361517.7226916507</v>
      </c>
      <c r="AF29" t="n">
        <v>2.693885811800899e-06</v>
      </c>
      <c r="AG29" t="n">
        <v>11</v>
      </c>
      <c r="AH29" t="n">
        <v>327014.9786312694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262.8802569580958</v>
      </c>
      <c r="AB30" t="n">
        <v>359.6843650284972</v>
      </c>
      <c r="AC30" t="n">
        <v>325.3565940503535</v>
      </c>
      <c r="AD30" t="n">
        <v>262880.2569580958</v>
      </c>
      <c r="AE30" t="n">
        <v>359684.3650284972</v>
      </c>
      <c r="AF30" t="n">
        <v>2.694933434061044e-06</v>
      </c>
      <c r="AG30" t="n">
        <v>11</v>
      </c>
      <c r="AH30" t="n">
        <v>325356.5940503535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261.3023756815282</v>
      </c>
      <c r="AB31" t="n">
        <v>357.5254382546884</v>
      </c>
      <c r="AC31" t="n">
        <v>323.4037122177642</v>
      </c>
      <c r="AD31" t="n">
        <v>261302.3756815282</v>
      </c>
      <c r="AE31" t="n">
        <v>357525.4382546884</v>
      </c>
      <c r="AF31" t="n">
        <v>2.699123923101623e-06</v>
      </c>
      <c r="AG31" t="n">
        <v>11</v>
      </c>
      <c r="AH31" t="n">
        <v>323403.7122177642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258.9638875917601</v>
      </c>
      <c r="AB32" t="n">
        <v>354.3258156834543</v>
      </c>
      <c r="AC32" t="n">
        <v>320.5094571340303</v>
      </c>
      <c r="AD32" t="n">
        <v>258963.8875917601</v>
      </c>
      <c r="AE32" t="n">
        <v>354325.8156834543</v>
      </c>
      <c r="AF32" t="n">
        <v>2.704062713756591e-06</v>
      </c>
      <c r="AG32" t="n">
        <v>11</v>
      </c>
      <c r="AH32" t="n">
        <v>320509.4571340303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256.5433981931118</v>
      </c>
      <c r="AB33" t="n">
        <v>351.013995303602</v>
      </c>
      <c r="AC33" t="n">
        <v>317.5137122431676</v>
      </c>
      <c r="AD33" t="n">
        <v>256543.3981931118</v>
      </c>
      <c r="AE33" t="n">
        <v>351013.995303602</v>
      </c>
      <c r="AF33" t="n">
        <v>2.711545729900483e-06</v>
      </c>
      <c r="AG33" t="n">
        <v>11</v>
      </c>
      <c r="AH33" t="n">
        <v>317513.7122431676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257.1438147010875</v>
      </c>
      <c r="AB34" t="n">
        <v>351.8355116583209</v>
      </c>
      <c r="AC34" t="n">
        <v>318.2568242299978</v>
      </c>
      <c r="AD34" t="n">
        <v>257143.8147010875</v>
      </c>
      <c r="AE34" t="n">
        <v>351835.5116583208</v>
      </c>
      <c r="AF34" t="n">
        <v>2.710198786994582e-06</v>
      </c>
      <c r="AG34" t="n">
        <v>11</v>
      </c>
      <c r="AH34" t="n">
        <v>318256.8242299978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257.3106449726876</v>
      </c>
      <c r="AB35" t="n">
        <v>352.0637761959561</v>
      </c>
      <c r="AC35" t="n">
        <v>318.4633035205325</v>
      </c>
      <c r="AD35" t="n">
        <v>257310.6449726876</v>
      </c>
      <c r="AE35" t="n">
        <v>352063.776195956</v>
      </c>
      <c r="AF35" t="n">
        <v>2.709375655218754e-06</v>
      </c>
      <c r="AG35" t="n">
        <v>11</v>
      </c>
      <c r="AH35" t="n">
        <v>318463.3035205324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257.6942887204593</v>
      </c>
      <c r="AB36" t="n">
        <v>352.5886944968246</v>
      </c>
      <c r="AC36" t="n">
        <v>318.9381243554938</v>
      </c>
      <c r="AD36" t="n">
        <v>257694.2887204593</v>
      </c>
      <c r="AE36" t="n">
        <v>352588.6944968246</v>
      </c>
      <c r="AF36" t="n">
        <v>2.70892667425012e-06</v>
      </c>
      <c r="AG36" t="n">
        <v>11</v>
      </c>
      <c r="AH36" t="n">
        <v>318938.1243554938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745.0786154292458</v>
      </c>
      <c r="AB2" t="n">
        <v>1019.449432178921</v>
      </c>
      <c r="AC2" t="n">
        <v>922.1546091780284</v>
      </c>
      <c r="AD2" t="n">
        <v>745078.6154292459</v>
      </c>
      <c r="AE2" t="n">
        <v>1019449.432178921</v>
      </c>
      <c r="AF2" t="n">
        <v>1.507679549996105e-06</v>
      </c>
      <c r="AG2" t="n">
        <v>19</v>
      </c>
      <c r="AH2" t="n">
        <v>922154.6091780284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613.2460728788476</v>
      </c>
      <c r="AB3" t="n">
        <v>839.0703314201641</v>
      </c>
      <c r="AC3" t="n">
        <v>758.9906366320295</v>
      </c>
      <c r="AD3" t="n">
        <v>613246.0728788476</v>
      </c>
      <c r="AE3" t="n">
        <v>839070.3314201641</v>
      </c>
      <c r="AF3" t="n">
        <v>1.718713307827357e-06</v>
      </c>
      <c r="AG3" t="n">
        <v>17</v>
      </c>
      <c r="AH3" t="n">
        <v>758990.6366320294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542.8126205093344</v>
      </c>
      <c r="AB4" t="n">
        <v>742.7001745835801</v>
      </c>
      <c r="AC4" t="n">
        <v>671.8179123075644</v>
      </c>
      <c r="AD4" t="n">
        <v>542812.6205093344</v>
      </c>
      <c r="AE4" t="n">
        <v>742700.1745835801</v>
      </c>
      <c r="AF4" t="n">
        <v>1.871298990572993e-06</v>
      </c>
      <c r="AG4" t="n">
        <v>16</v>
      </c>
      <c r="AH4" t="n">
        <v>671817.9123075644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495.0865214257963</v>
      </c>
      <c r="AB5" t="n">
        <v>677.3992202905927</v>
      </c>
      <c r="AC5" t="n">
        <v>612.7491894418346</v>
      </c>
      <c r="AD5" t="n">
        <v>495086.5214257963</v>
      </c>
      <c r="AE5" t="n">
        <v>677399.2202905926</v>
      </c>
      <c r="AF5" t="n">
        <v>1.988564597603174e-06</v>
      </c>
      <c r="AG5" t="n">
        <v>15</v>
      </c>
      <c r="AH5" t="n">
        <v>612749.1894418346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462.2919258902999</v>
      </c>
      <c r="AB6" t="n">
        <v>632.5282078834809</v>
      </c>
      <c r="AC6" t="n">
        <v>572.1606034819962</v>
      </c>
      <c r="AD6" t="n">
        <v>462291.9258902999</v>
      </c>
      <c r="AE6" t="n">
        <v>632528.2078834809</v>
      </c>
      <c r="AF6" t="n">
        <v>2.073613566533066e-06</v>
      </c>
      <c r="AG6" t="n">
        <v>14</v>
      </c>
      <c r="AH6" t="n">
        <v>572160.6034819962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442.1709106432731</v>
      </c>
      <c r="AB7" t="n">
        <v>604.9977471459555</v>
      </c>
      <c r="AC7" t="n">
        <v>547.2576112780158</v>
      </c>
      <c r="AD7" t="n">
        <v>442170.9106432731</v>
      </c>
      <c r="AE7" t="n">
        <v>604997.7471459555</v>
      </c>
      <c r="AF7" t="n">
        <v>2.147504938322721e-06</v>
      </c>
      <c r="AG7" t="n">
        <v>14</v>
      </c>
      <c r="AH7" t="n">
        <v>547257.6112780158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419.4706042284529</v>
      </c>
      <c r="AB8" t="n">
        <v>573.9381864423594</v>
      </c>
      <c r="AC8" t="n">
        <v>519.1623314556039</v>
      </c>
      <c r="AD8" t="n">
        <v>419470.604228453</v>
      </c>
      <c r="AE8" t="n">
        <v>573938.1864423595</v>
      </c>
      <c r="AF8" t="n">
        <v>2.206839709869813e-06</v>
      </c>
      <c r="AG8" t="n">
        <v>13</v>
      </c>
      <c r="AH8" t="n">
        <v>519162.3314556038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408.6385508910702</v>
      </c>
      <c r="AB9" t="n">
        <v>559.1172931896861</v>
      </c>
      <c r="AC9" t="n">
        <v>505.7559234537111</v>
      </c>
      <c r="AD9" t="n">
        <v>408638.5508910702</v>
      </c>
      <c r="AE9" t="n">
        <v>559117.293189686</v>
      </c>
      <c r="AF9" t="n">
        <v>2.252135120776871e-06</v>
      </c>
      <c r="AG9" t="n">
        <v>13</v>
      </c>
      <c r="AH9" t="n">
        <v>505755.9234537111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399.2674787638447</v>
      </c>
      <c r="AB10" t="n">
        <v>546.2953788826916</v>
      </c>
      <c r="AC10" t="n">
        <v>494.1577146525066</v>
      </c>
      <c r="AD10" t="n">
        <v>399267.4787638447</v>
      </c>
      <c r="AE10" t="n">
        <v>546295.3788826916</v>
      </c>
      <c r="AF10" t="n">
        <v>2.292775375261181e-06</v>
      </c>
      <c r="AG10" t="n">
        <v>13</v>
      </c>
      <c r="AH10" t="n">
        <v>494157.7146525066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390.5276804036941</v>
      </c>
      <c r="AB11" t="n">
        <v>534.3372011936424</v>
      </c>
      <c r="AC11" t="n">
        <v>483.3408086586924</v>
      </c>
      <c r="AD11" t="n">
        <v>390527.6804036941</v>
      </c>
      <c r="AE11" t="n">
        <v>534337.2011936423</v>
      </c>
      <c r="AF11" t="n">
        <v>2.33142056270717e-06</v>
      </c>
      <c r="AG11" t="n">
        <v>13</v>
      </c>
      <c r="AH11" t="n">
        <v>483340.8086586923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383.784416026775</v>
      </c>
      <c r="AB12" t="n">
        <v>525.1107693813133</v>
      </c>
      <c r="AC12" t="n">
        <v>474.9949345491536</v>
      </c>
      <c r="AD12" t="n">
        <v>383784.416026775</v>
      </c>
      <c r="AE12" t="n">
        <v>525110.7693813132</v>
      </c>
      <c r="AF12" t="n">
        <v>2.362159373371667e-06</v>
      </c>
      <c r="AG12" t="n">
        <v>13</v>
      </c>
      <c r="AH12" t="n">
        <v>474994.9345491537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370.8621084154717</v>
      </c>
      <c r="AB13" t="n">
        <v>507.4298980155513</v>
      </c>
      <c r="AC13" t="n">
        <v>459.0015007312811</v>
      </c>
      <c r="AD13" t="n">
        <v>370862.1084154717</v>
      </c>
      <c r="AE13" t="n">
        <v>507429.8980155513</v>
      </c>
      <c r="AF13" t="n">
        <v>2.385730720972566e-06</v>
      </c>
      <c r="AG13" t="n">
        <v>12</v>
      </c>
      <c r="AH13" t="n">
        <v>459001.5007312811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365.022731770957</v>
      </c>
      <c r="AB14" t="n">
        <v>499.4402052754104</v>
      </c>
      <c r="AC14" t="n">
        <v>451.774333052655</v>
      </c>
      <c r="AD14" t="n">
        <v>365022.731770957</v>
      </c>
      <c r="AE14" t="n">
        <v>499440.2052754104</v>
      </c>
      <c r="AF14" t="n">
        <v>2.413070528534738e-06</v>
      </c>
      <c r="AG14" t="n">
        <v>12</v>
      </c>
      <c r="AH14" t="n">
        <v>451774.333052655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360.3172504274663</v>
      </c>
      <c r="AB15" t="n">
        <v>493.0019581100605</v>
      </c>
      <c r="AC15" t="n">
        <v>445.9505431606295</v>
      </c>
      <c r="AD15" t="n">
        <v>360317.2504274662</v>
      </c>
      <c r="AE15" t="n">
        <v>493001.9581100605</v>
      </c>
      <c r="AF15" t="n">
        <v>2.433095090289734e-06</v>
      </c>
      <c r="AG15" t="n">
        <v>12</v>
      </c>
      <c r="AH15" t="n">
        <v>445950.5431606295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356.6876911314559</v>
      </c>
      <c r="AB16" t="n">
        <v>488.0358349564041</v>
      </c>
      <c r="AC16" t="n">
        <v>441.4583798307604</v>
      </c>
      <c r="AD16" t="n">
        <v>356687.6911314559</v>
      </c>
      <c r="AE16" t="n">
        <v>488035.8349564041</v>
      </c>
      <c r="AF16" t="n">
        <v>2.450459562660303e-06</v>
      </c>
      <c r="AG16" t="n">
        <v>12</v>
      </c>
      <c r="AH16" t="n">
        <v>441458.3798307604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352.4203111531912</v>
      </c>
      <c r="AB17" t="n">
        <v>482.1970174066246</v>
      </c>
      <c r="AC17" t="n">
        <v>436.1768108331</v>
      </c>
      <c r="AD17" t="n">
        <v>352420.3111531912</v>
      </c>
      <c r="AE17" t="n">
        <v>482197.0174066246</v>
      </c>
      <c r="AF17" t="n">
        <v>2.469301862466665e-06</v>
      </c>
      <c r="AG17" t="n">
        <v>12</v>
      </c>
      <c r="AH17" t="n">
        <v>436176.8108331001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349.7072218435806</v>
      </c>
      <c r="AB18" t="n">
        <v>478.4848489201626</v>
      </c>
      <c r="AC18" t="n">
        <v>432.8189264969247</v>
      </c>
      <c r="AD18" t="n">
        <v>349707.2218435806</v>
      </c>
      <c r="AE18" t="n">
        <v>478484.8489201625</v>
      </c>
      <c r="AF18" t="n">
        <v>2.48105059058122e-06</v>
      </c>
      <c r="AG18" t="n">
        <v>12</v>
      </c>
      <c r="AH18" t="n">
        <v>432818.9264969248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346.085470363515</v>
      </c>
      <c r="AB19" t="n">
        <v>473.5294087647383</v>
      </c>
      <c r="AC19" t="n">
        <v>428.3364265949302</v>
      </c>
      <c r="AD19" t="n">
        <v>346085.470363515</v>
      </c>
      <c r="AE19" t="n">
        <v>473529.4087647382</v>
      </c>
      <c r="AF19" t="n">
        <v>2.498341171579999e-06</v>
      </c>
      <c r="AG19" t="n">
        <v>12</v>
      </c>
      <c r="AH19" t="n">
        <v>428336.4265949302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343.3348793621847</v>
      </c>
      <c r="AB20" t="n">
        <v>469.7659288092075</v>
      </c>
      <c r="AC20" t="n">
        <v>424.932127884278</v>
      </c>
      <c r="AD20" t="n">
        <v>343334.8793621847</v>
      </c>
      <c r="AE20" t="n">
        <v>469765.9288092075</v>
      </c>
      <c r="AF20" t="n">
        <v>2.509720442835606e-06</v>
      </c>
      <c r="AG20" t="n">
        <v>12</v>
      </c>
      <c r="AH20" t="n">
        <v>424932.127884278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340.5480635787846</v>
      </c>
      <c r="AB21" t="n">
        <v>465.9528845087241</v>
      </c>
      <c r="AC21" t="n">
        <v>421.4829951801916</v>
      </c>
      <c r="AD21" t="n">
        <v>340548.0635787846</v>
      </c>
      <c r="AE21" t="n">
        <v>465952.8845087241</v>
      </c>
      <c r="AF21" t="n">
        <v>2.520656365860474e-06</v>
      </c>
      <c r="AG21" t="n">
        <v>12</v>
      </c>
      <c r="AH21" t="n">
        <v>421482.9951801915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337.8631112416691</v>
      </c>
      <c r="AB22" t="n">
        <v>462.2792142693455</v>
      </c>
      <c r="AC22" t="n">
        <v>418.1599348724305</v>
      </c>
      <c r="AD22" t="n">
        <v>337863.1112416691</v>
      </c>
      <c r="AE22" t="n">
        <v>462279.2142693455</v>
      </c>
      <c r="AF22" t="n">
        <v>2.531444506141764e-06</v>
      </c>
      <c r="AG22" t="n">
        <v>12</v>
      </c>
      <c r="AH22" t="n">
        <v>418159.9348724305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335.2958671925946</v>
      </c>
      <c r="AB23" t="n">
        <v>458.7665977025878</v>
      </c>
      <c r="AC23" t="n">
        <v>414.982557500816</v>
      </c>
      <c r="AD23" t="n">
        <v>335295.8671925946</v>
      </c>
      <c r="AE23" t="n">
        <v>458766.5977025878</v>
      </c>
      <c r="AF23" t="n">
        <v>2.544079930717795e-06</v>
      </c>
      <c r="AG23" t="n">
        <v>12</v>
      </c>
      <c r="AH23" t="n">
        <v>414982.557500816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333.521418562179</v>
      </c>
      <c r="AB24" t="n">
        <v>456.3387188033045</v>
      </c>
      <c r="AC24" t="n">
        <v>412.7863919561308</v>
      </c>
      <c r="AD24" t="n">
        <v>333521.418562179</v>
      </c>
      <c r="AE24" t="n">
        <v>456338.7188033045</v>
      </c>
      <c r="AF24" t="n">
        <v>2.547552825191909e-06</v>
      </c>
      <c r="AG24" t="n">
        <v>12</v>
      </c>
      <c r="AH24" t="n">
        <v>412786.3919561308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330.1188574229917</v>
      </c>
      <c r="AB25" t="n">
        <v>451.6831845422652</v>
      </c>
      <c r="AC25" t="n">
        <v>408.5751753508817</v>
      </c>
      <c r="AD25" t="n">
        <v>330118.8574229917</v>
      </c>
      <c r="AE25" t="n">
        <v>451683.1845422652</v>
      </c>
      <c r="AF25" t="n">
        <v>2.562626665036998e-06</v>
      </c>
      <c r="AG25" t="n">
        <v>12</v>
      </c>
      <c r="AH25" t="n">
        <v>408575.1753508817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328.6711858511202</v>
      </c>
      <c r="AB26" t="n">
        <v>449.7024164308683</v>
      </c>
      <c r="AC26" t="n">
        <v>406.783448968011</v>
      </c>
      <c r="AD26" t="n">
        <v>328671.1858511202</v>
      </c>
      <c r="AE26" t="n">
        <v>449702.4164308683</v>
      </c>
      <c r="AF26" t="n">
        <v>2.567651278318695e-06</v>
      </c>
      <c r="AG26" t="n">
        <v>12</v>
      </c>
      <c r="AH26" t="n">
        <v>406783.448968011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325.9963137602945</v>
      </c>
      <c r="AB27" t="n">
        <v>446.0425384291724</v>
      </c>
      <c r="AC27" t="n">
        <v>403.4728645861259</v>
      </c>
      <c r="AD27" t="n">
        <v>325996.3137602945</v>
      </c>
      <c r="AE27" t="n">
        <v>446042.5384291724</v>
      </c>
      <c r="AF27" t="n">
        <v>2.578365527228195e-06</v>
      </c>
      <c r="AG27" t="n">
        <v>12</v>
      </c>
      <c r="AH27" t="n">
        <v>403472.8645861259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324.2177952800442</v>
      </c>
      <c r="AB28" t="n">
        <v>443.6090909817964</v>
      </c>
      <c r="AC28" t="n">
        <v>401.2716619477625</v>
      </c>
      <c r="AD28" t="n">
        <v>324217.7952800443</v>
      </c>
      <c r="AE28" t="n">
        <v>443609.0909817964</v>
      </c>
      <c r="AF28" t="n">
        <v>2.585385207548212e-06</v>
      </c>
      <c r="AG28" t="n">
        <v>12</v>
      </c>
      <c r="AH28" t="n">
        <v>401271.6619477625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314.5005002045913</v>
      </c>
      <c r="AB29" t="n">
        <v>430.3134591627589</v>
      </c>
      <c r="AC29" t="n">
        <v>389.2449465689975</v>
      </c>
      <c r="AD29" t="n">
        <v>314500.5002045913</v>
      </c>
      <c r="AE29" t="n">
        <v>430313.4591627589</v>
      </c>
      <c r="AF29" t="n">
        <v>2.591592082778542e-06</v>
      </c>
      <c r="AG29" t="n">
        <v>11</v>
      </c>
      <c r="AH29" t="n">
        <v>389244.9465689975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312.7800983096879</v>
      </c>
      <c r="AB30" t="n">
        <v>427.9595293913771</v>
      </c>
      <c r="AC30" t="n">
        <v>387.1156725512352</v>
      </c>
      <c r="AD30" t="n">
        <v>312780.0983096879</v>
      </c>
      <c r="AE30" t="n">
        <v>427959.5293913771</v>
      </c>
      <c r="AF30" t="n">
        <v>2.597872849380663e-06</v>
      </c>
      <c r="AG30" t="n">
        <v>11</v>
      </c>
      <c r="AH30" t="n">
        <v>387115.6725512352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310.5354604486258</v>
      </c>
      <c r="AB31" t="n">
        <v>424.8883168434383</v>
      </c>
      <c r="AC31" t="n">
        <v>384.3375722183979</v>
      </c>
      <c r="AD31" t="n">
        <v>310535.4604486258</v>
      </c>
      <c r="AE31" t="n">
        <v>424888.3168434383</v>
      </c>
      <c r="AF31" t="n">
        <v>2.603266919521308e-06</v>
      </c>
      <c r="AG31" t="n">
        <v>11</v>
      </c>
      <c r="AH31" t="n">
        <v>384337.5722183979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308.0548081440369</v>
      </c>
      <c r="AB32" t="n">
        <v>421.4941789216441</v>
      </c>
      <c r="AC32" t="n">
        <v>381.2673660561571</v>
      </c>
      <c r="AD32" t="n">
        <v>308054.8081440369</v>
      </c>
      <c r="AE32" t="n">
        <v>421494.1789216441</v>
      </c>
      <c r="AF32" t="n">
        <v>2.610212708469536e-06</v>
      </c>
      <c r="AG32" t="n">
        <v>11</v>
      </c>
      <c r="AH32" t="n">
        <v>381267.3660561571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307.1873407201249</v>
      </c>
      <c r="AB33" t="n">
        <v>420.3072717222859</v>
      </c>
      <c r="AC33" t="n">
        <v>380.1937356140709</v>
      </c>
      <c r="AD33" t="n">
        <v>307187.3407201249</v>
      </c>
      <c r="AE33" t="n">
        <v>420307.2717222859</v>
      </c>
      <c r="AF33" t="n">
        <v>2.615015647635863e-06</v>
      </c>
      <c r="AG33" t="n">
        <v>11</v>
      </c>
      <c r="AH33" t="n">
        <v>380193.7356140709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304.6414359086303</v>
      </c>
      <c r="AB34" t="n">
        <v>416.8238524418055</v>
      </c>
      <c r="AC34" t="n">
        <v>377.0427689807101</v>
      </c>
      <c r="AD34" t="n">
        <v>304641.4359086303</v>
      </c>
      <c r="AE34" t="n">
        <v>416823.8524418055</v>
      </c>
      <c r="AF34" t="n">
        <v>2.621370305609773e-06</v>
      </c>
      <c r="AG34" t="n">
        <v>11</v>
      </c>
      <c r="AH34" t="n">
        <v>377042.7689807101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303.9849134443587</v>
      </c>
      <c r="AB35" t="n">
        <v>415.9255694424622</v>
      </c>
      <c r="AC35" t="n">
        <v>376.2302168500758</v>
      </c>
      <c r="AD35" t="n">
        <v>303984.9134443587</v>
      </c>
      <c r="AE35" t="n">
        <v>415925.5694424622</v>
      </c>
      <c r="AF35" t="n">
        <v>2.621148631494404e-06</v>
      </c>
      <c r="AG35" t="n">
        <v>11</v>
      </c>
      <c r="AH35" t="n">
        <v>376230.2168500758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301.877519650668</v>
      </c>
      <c r="AB36" t="n">
        <v>413.042140282282</v>
      </c>
      <c r="AC36" t="n">
        <v>373.6219781220252</v>
      </c>
      <c r="AD36" t="n">
        <v>301877.519650668</v>
      </c>
      <c r="AE36" t="n">
        <v>413042.140282282</v>
      </c>
      <c r="AF36" t="n">
        <v>2.628685551416949e-06</v>
      </c>
      <c r="AG36" t="n">
        <v>11</v>
      </c>
      <c r="AH36" t="n">
        <v>373621.9781220251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300.2211432030677</v>
      </c>
      <c r="AB37" t="n">
        <v>410.7758129525038</v>
      </c>
      <c r="AC37" t="n">
        <v>371.5719458917904</v>
      </c>
      <c r="AD37" t="n">
        <v>300221.1432030677</v>
      </c>
      <c r="AE37" t="n">
        <v>410775.8129525038</v>
      </c>
      <c r="AF37" t="n">
        <v>2.633784056070435e-06</v>
      </c>
      <c r="AG37" t="n">
        <v>11</v>
      </c>
      <c r="AH37" t="n">
        <v>371571.9458917904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298.3067822612105</v>
      </c>
      <c r="AB38" t="n">
        <v>408.1564998562105</v>
      </c>
      <c r="AC38" t="n">
        <v>369.2026163611785</v>
      </c>
      <c r="AD38" t="n">
        <v>298306.7822612105</v>
      </c>
      <c r="AE38" t="n">
        <v>408156.4998562105</v>
      </c>
      <c r="AF38" t="n">
        <v>2.633710164698645e-06</v>
      </c>
      <c r="AG38" t="n">
        <v>11</v>
      </c>
      <c r="AH38" t="n">
        <v>369202.6163611785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296.436329633437</v>
      </c>
      <c r="AB39" t="n">
        <v>405.5972640523447</v>
      </c>
      <c r="AC39" t="n">
        <v>366.8876304305235</v>
      </c>
      <c r="AD39" t="n">
        <v>296436.329633437</v>
      </c>
      <c r="AE39" t="n">
        <v>405597.2640523447</v>
      </c>
      <c r="AF39" t="n">
        <v>2.639473691698238e-06</v>
      </c>
      <c r="AG39" t="n">
        <v>11</v>
      </c>
      <c r="AH39" t="n">
        <v>366887.6304305235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294.5579468334495</v>
      </c>
      <c r="AB40" t="n">
        <v>403.0271778370014</v>
      </c>
      <c r="AC40" t="n">
        <v>364.5628296364339</v>
      </c>
      <c r="AD40" t="n">
        <v>294557.9468334495</v>
      </c>
      <c r="AE40" t="n">
        <v>403027.1778370014</v>
      </c>
      <c r="AF40" t="n">
        <v>2.646641154761835e-06</v>
      </c>
      <c r="AG40" t="n">
        <v>11</v>
      </c>
      <c r="AH40" t="n">
        <v>364562.8296364339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292.9725406589288</v>
      </c>
      <c r="AB41" t="n">
        <v>400.8579551658381</v>
      </c>
      <c r="AC41" t="n">
        <v>362.6006345324834</v>
      </c>
      <c r="AD41" t="n">
        <v>292972.5406589289</v>
      </c>
      <c r="AE41" t="n">
        <v>400857.9551658381</v>
      </c>
      <c r="AF41" t="n">
        <v>2.648045090825838e-06</v>
      </c>
      <c r="AG41" t="n">
        <v>11</v>
      </c>
      <c r="AH41" t="n">
        <v>362600.6345324834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291.9041603141831</v>
      </c>
      <c r="AB42" t="n">
        <v>399.3961500445426</v>
      </c>
      <c r="AC42" t="n">
        <v>361.2783420403079</v>
      </c>
      <c r="AD42" t="n">
        <v>291904.160314183</v>
      </c>
      <c r="AE42" t="n">
        <v>399396.1500445426</v>
      </c>
      <c r="AF42" t="n">
        <v>2.651370202556373e-06</v>
      </c>
      <c r="AG42" t="n">
        <v>11</v>
      </c>
      <c r="AH42" t="n">
        <v>361278.3420403079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290.2958594003342</v>
      </c>
      <c r="AB43" t="n">
        <v>397.1956017809858</v>
      </c>
      <c r="AC43" t="n">
        <v>359.2878110145362</v>
      </c>
      <c r="AD43" t="n">
        <v>290295.8594003342</v>
      </c>
      <c r="AE43" t="n">
        <v>397195.6017809858</v>
      </c>
      <c r="AF43" t="n">
        <v>2.65203522490248e-06</v>
      </c>
      <c r="AG43" t="n">
        <v>11</v>
      </c>
      <c r="AH43" t="n">
        <v>359287.8110145362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288.7647870390294</v>
      </c>
      <c r="AB44" t="n">
        <v>395.1007210301034</v>
      </c>
      <c r="AC44" t="n">
        <v>357.3928627423343</v>
      </c>
      <c r="AD44" t="n">
        <v>288764.7870390295</v>
      </c>
      <c r="AE44" t="n">
        <v>395100.7210301034</v>
      </c>
      <c r="AF44" t="n">
        <v>2.657207620927755e-06</v>
      </c>
      <c r="AG44" t="n">
        <v>11</v>
      </c>
      <c r="AH44" t="n">
        <v>357392.8627423343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287.0744390577604</v>
      </c>
      <c r="AB45" t="n">
        <v>392.7879123492412</v>
      </c>
      <c r="AC45" t="n">
        <v>355.3007852759262</v>
      </c>
      <c r="AD45" t="n">
        <v>287074.4390577604</v>
      </c>
      <c r="AE45" t="n">
        <v>392787.9123492412</v>
      </c>
      <c r="AF45" t="n">
        <v>2.657503186414914e-06</v>
      </c>
      <c r="AG45" t="n">
        <v>11</v>
      </c>
      <c r="AH45" t="n">
        <v>355300.7852759262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283.7442148582457</v>
      </c>
      <c r="AB46" t="n">
        <v>388.2313526803424</v>
      </c>
      <c r="AC46" t="n">
        <v>351.1790972666554</v>
      </c>
      <c r="AD46" t="n">
        <v>283744.2148582457</v>
      </c>
      <c r="AE46" t="n">
        <v>388231.3526803424</v>
      </c>
      <c r="AF46" t="n">
        <v>2.667478521606517e-06</v>
      </c>
      <c r="AG46" t="n">
        <v>11</v>
      </c>
      <c r="AH46" t="n">
        <v>351179.0972666555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284.6600061403635</v>
      </c>
      <c r="AB47" t="n">
        <v>389.484378714396</v>
      </c>
      <c r="AC47" t="n">
        <v>352.3125362546521</v>
      </c>
      <c r="AD47" t="n">
        <v>284660.0061403635</v>
      </c>
      <c r="AE47" t="n">
        <v>389484.378714396</v>
      </c>
      <c r="AF47" t="n">
        <v>2.666000694170724e-06</v>
      </c>
      <c r="AG47" t="n">
        <v>11</v>
      </c>
      <c r="AH47" t="n">
        <v>352312.5362546521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282.7786942747305</v>
      </c>
      <c r="AB48" t="n">
        <v>386.910284822215</v>
      </c>
      <c r="AC48" t="n">
        <v>349.9841102707774</v>
      </c>
      <c r="AD48" t="n">
        <v>282778.6942747305</v>
      </c>
      <c r="AE48" t="n">
        <v>386910.284822215</v>
      </c>
      <c r="AF48" t="n">
        <v>2.6647445408503e-06</v>
      </c>
      <c r="AG48" t="n">
        <v>11</v>
      </c>
      <c r="AH48" t="n">
        <v>349984.1102707774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282.5364992927687</v>
      </c>
      <c r="AB49" t="n">
        <v>386.5789029630064</v>
      </c>
      <c r="AC49" t="n">
        <v>349.6843550311143</v>
      </c>
      <c r="AD49" t="n">
        <v>282536.4992927687</v>
      </c>
      <c r="AE49" t="n">
        <v>386578.9029630064</v>
      </c>
      <c r="AF49" t="n">
        <v>2.663414496158087e-06</v>
      </c>
      <c r="AG49" t="n">
        <v>11</v>
      </c>
      <c r="AH49" t="n">
        <v>349684.3550311142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282.2145546145908</v>
      </c>
      <c r="AB50" t="n">
        <v>386.1384040511267</v>
      </c>
      <c r="AC50" t="n">
        <v>349.2858967171402</v>
      </c>
      <c r="AD50" t="n">
        <v>282214.5546145908</v>
      </c>
      <c r="AE50" t="n">
        <v>386138.4040511267</v>
      </c>
      <c r="AF50" t="n">
        <v>2.669990828247366e-06</v>
      </c>
      <c r="AG50" t="n">
        <v>11</v>
      </c>
      <c r="AH50" t="n">
        <v>349285.8967171402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282.5571808500532</v>
      </c>
      <c r="AB51" t="n">
        <v>386.607200382089</v>
      </c>
      <c r="AC51" t="n">
        <v>349.7099517842353</v>
      </c>
      <c r="AD51" t="n">
        <v>282557.1808500531</v>
      </c>
      <c r="AE51" t="n">
        <v>386607.200382089</v>
      </c>
      <c r="AF51" t="n">
        <v>2.670064719619155e-06</v>
      </c>
      <c r="AG51" t="n">
        <v>11</v>
      </c>
      <c r="AH51" t="n">
        <v>349709.9517842353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282.6645762663258</v>
      </c>
      <c r="AB52" t="n">
        <v>386.7541435285846</v>
      </c>
      <c r="AC52" t="n">
        <v>349.8428708830654</v>
      </c>
      <c r="AD52" t="n">
        <v>282664.5762663258</v>
      </c>
      <c r="AE52" t="n">
        <v>386754.1435285846</v>
      </c>
      <c r="AF52" t="n">
        <v>2.670581959221683e-06</v>
      </c>
      <c r="AG52" t="n">
        <v>11</v>
      </c>
      <c r="AH52" t="n">
        <v>349842.8708830653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283.1090110717453</v>
      </c>
      <c r="AB53" t="n">
        <v>387.3622388364394</v>
      </c>
      <c r="AC53" t="n">
        <v>350.3929304282057</v>
      </c>
      <c r="AD53" t="n">
        <v>283109.0110717453</v>
      </c>
      <c r="AE53" t="n">
        <v>387362.2388364394</v>
      </c>
      <c r="AF53" t="n">
        <v>2.669843045503786e-06</v>
      </c>
      <c r="AG53" t="n">
        <v>11</v>
      </c>
      <c r="AH53" t="n">
        <v>350392.9304282056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283.3889237279535</v>
      </c>
      <c r="AB54" t="n">
        <v>387.7452276815383</v>
      </c>
      <c r="AC54" t="n">
        <v>350.7393673554565</v>
      </c>
      <c r="AD54" t="n">
        <v>283388.9237279535</v>
      </c>
      <c r="AE54" t="n">
        <v>387745.2276815383</v>
      </c>
      <c r="AF54" t="n">
        <v>2.669769154131997e-06</v>
      </c>
      <c r="AG54" t="n">
        <v>11</v>
      </c>
      <c r="AH54" t="n">
        <v>350739.3673554565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283.644524910333</v>
      </c>
      <c r="AB55" t="n">
        <v>388.0949524955984</v>
      </c>
      <c r="AC55" t="n">
        <v>351.0557149241045</v>
      </c>
      <c r="AD55" t="n">
        <v>283644.524910333</v>
      </c>
      <c r="AE55" t="n">
        <v>388094.9524955984</v>
      </c>
      <c r="AF55" t="n">
        <v>2.669843045503786e-06</v>
      </c>
      <c r="AG55" t="n">
        <v>11</v>
      </c>
      <c r="AH55" t="n">
        <v>351055.7149241045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283.8678620763704</v>
      </c>
      <c r="AB56" t="n">
        <v>388.4005322591111</v>
      </c>
      <c r="AC56" t="n">
        <v>351.3321305838714</v>
      </c>
      <c r="AD56" t="n">
        <v>283867.8620763705</v>
      </c>
      <c r="AE56" t="n">
        <v>388400.5322591111</v>
      </c>
      <c r="AF56" t="n">
        <v>2.669990828247366e-06</v>
      </c>
      <c r="AG56" t="n">
        <v>11</v>
      </c>
      <c r="AH56" t="n">
        <v>351332.1305838714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284.1520520685084</v>
      </c>
      <c r="AB57" t="n">
        <v>388.7893735439318</v>
      </c>
      <c r="AC57" t="n">
        <v>351.6838614022111</v>
      </c>
      <c r="AD57" t="n">
        <v>284152.0520685084</v>
      </c>
      <c r="AE57" t="n">
        <v>388789.3735439319</v>
      </c>
      <c r="AF57" t="n">
        <v>2.669769154131997e-06</v>
      </c>
      <c r="AG57" t="n">
        <v>11</v>
      </c>
      <c r="AH57" t="n">
        <v>351683.8614022111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416.3126740061211</v>
      </c>
      <c r="AB2" t="n">
        <v>569.617366994116</v>
      </c>
      <c r="AC2" t="n">
        <v>515.2538849511925</v>
      </c>
      <c r="AD2" t="n">
        <v>416312.6740061211</v>
      </c>
      <c r="AE2" t="n">
        <v>569617.366994116</v>
      </c>
      <c r="AF2" t="n">
        <v>2.010099257349212e-06</v>
      </c>
      <c r="AG2" t="n">
        <v>15</v>
      </c>
      <c r="AH2" t="n">
        <v>515253.8849511925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368.7528026209749</v>
      </c>
      <c r="AB3" t="n">
        <v>504.5438527715166</v>
      </c>
      <c r="AC3" t="n">
        <v>456.3908955947473</v>
      </c>
      <c r="AD3" t="n">
        <v>368752.8026209749</v>
      </c>
      <c r="AE3" t="n">
        <v>504543.8527715167</v>
      </c>
      <c r="AF3" t="n">
        <v>2.176917517019627e-06</v>
      </c>
      <c r="AG3" t="n">
        <v>14</v>
      </c>
      <c r="AH3" t="n">
        <v>456390.8955947473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338.5450122477325</v>
      </c>
      <c r="AB4" t="n">
        <v>463.2122213091907</v>
      </c>
      <c r="AC4" t="n">
        <v>419.0038970298765</v>
      </c>
      <c r="AD4" t="n">
        <v>338545.0122477325</v>
      </c>
      <c r="AE4" t="n">
        <v>463212.2213091907</v>
      </c>
      <c r="AF4" t="n">
        <v>2.288509513128844e-06</v>
      </c>
      <c r="AG4" t="n">
        <v>13</v>
      </c>
      <c r="AH4" t="n">
        <v>419003.8970298765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321.4742802039701</v>
      </c>
      <c r="AB5" t="n">
        <v>439.8552926193688</v>
      </c>
      <c r="AC5" t="n">
        <v>397.876120832556</v>
      </c>
      <c r="AD5" t="n">
        <v>321474.2802039701</v>
      </c>
      <c r="AE5" t="n">
        <v>439855.2926193688</v>
      </c>
      <c r="AF5" t="n">
        <v>2.379363173677941e-06</v>
      </c>
      <c r="AG5" t="n">
        <v>13</v>
      </c>
      <c r="AH5" t="n">
        <v>397876.1208325559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302.0376350672869</v>
      </c>
      <c r="AB6" t="n">
        <v>413.2612172590938</v>
      </c>
      <c r="AC6" t="n">
        <v>373.8201466996464</v>
      </c>
      <c r="AD6" t="n">
        <v>302037.635067287</v>
      </c>
      <c r="AE6" t="n">
        <v>413261.2172590938</v>
      </c>
      <c r="AF6" t="n">
        <v>2.445072551917882e-06</v>
      </c>
      <c r="AG6" t="n">
        <v>12</v>
      </c>
      <c r="AH6" t="n">
        <v>373820.1466996464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293.162653494408</v>
      </c>
      <c r="AB7" t="n">
        <v>401.118075934527</v>
      </c>
      <c r="AC7" t="n">
        <v>362.8359297400904</v>
      </c>
      <c r="AD7" t="n">
        <v>293162.653494408</v>
      </c>
      <c r="AE7" t="n">
        <v>401118.075934527</v>
      </c>
      <c r="AF7" t="n">
        <v>2.496956373117742e-06</v>
      </c>
      <c r="AG7" t="n">
        <v>12</v>
      </c>
      <c r="AH7" t="n">
        <v>362835.9297400904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286.108769603331</v>
      </c>
      <c r="AB8" t="n">
        <v>391.4666407993612</v>
      </c>
      <c r="AC8" t="n">
        <v>354.1056140283505</v>
      </c>
      <c r="AD8" t="n">
        <v>286108.769603331</v>
      </c>
      <c r="AE8" t="n">
        <v>391466.6407993612</v>
      </c>
      <c r="AF8" t="n">
        <v>2.536533929259949e-06</v>
      </c>
      <c r="AG8" t="n">
        <v>12</v>
      </c>
      <c r="AH8" t="n">
        <v>354105.6140283505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279.9972271248296</v>
      </c>
      <c r="AB9" t="n">
        <v>383.1045587580506</v>
      </c>
      <c r="AC9" t="n">
        <v>346.5415973608067</v>
      </c>
      <c r="AD9" t="n">
        <v>279997.2271248297</v>
      </c>
      <c r="AE9" t="n">
        <v>383104.5587580507</v>
      </c>
      <c r="AF9" t="n">
        <v>2.57117378645927e-06</v>
      </c>
      <c r="AG9" t="n">
        <v>12</v>
      </c>
      <c r="AH9" t="n">
        <v>346541.5973608068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274.4603736427691</v>
      </c>
      <c r="AB10" t="n">
        <v>375.5287915551593</v>
      </c>
      <c r="AC10" t="n">
        <v>339.6888507471033</v>
      </c>
      <c r="AD10" t="n">
        <v>274460.3736427691</v>
      </c>
      <c r="AE10" t="n">
        <v>375528.7915551593</v>
      </c>
      <c r="AF10" t="n">
        <v>2.600648050918342e-06</v>
      </c>
      <c r="AG10" t="n">
        <v>12</v>
      </c>
      <c r="AH10" t="n">
        <v>339688.8507471033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270.5840959186979</v>
      </c>
      <c r="AB11" t="n">
        <v>370.2250973637812</v>
      </c>
      <c r="AC11" t="n">
        <v>334.8913336855688</v>
      </c>
      <c r="AD11" t="n">
        <v>270584.0959186979</v>
      </c>
      <c r="AE11" t="n">
        <v>370225.0973637812</v>
      </c>
      <c r="AF11" t="n">
        <v>2.622753749262645e-06</v>
      </c>
      <c r="AG11" t="n">
        <v>12</v>
      </c>
      <c r="AH11" t="n">
        <v>334891.3336855688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266.4460350781426</v>
      </c>
      <c r="AB12" t="n">
        <v>364.5632199633735</v>
      </c>
      <c r="AC12" t="n">
        <v>329.7698179177611</v>
      </c>
      <c r="AD12" t="n">
        <v>266446.0350781427</v>
      </c>
      <c r="AE12" t="n">
        <v>364563.2199633735</v>
      </c>
      <c r="AF12" t="n">
        <v>2.640453500857913e-06</v>
      </c>
      <c r="AG12" t="n">
        <v>12</v>
      </c>
      <c r="AH12" t="n">
        <v>329769.8179177612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262.5867915535646</v>
      </c>
      <c r="AB13" t="n">
        <v>359.2828327152377</v>
      </c>
      <c r="AC13" t="n">
        <v>324.9933834175174</v>
      </c>
      <c r="AD13" t="n">
        <v>262586.7915535646</v>
      </c>
      <c r="AE13" t="n">
        <v>359282.8327152377</v>
      </c>
      <c r="AF13" t="n">
        <v>2.661115871818912e-06</v>
      </c>
      <c r="AG13" t="n">
        <v>12</v>
      </c>
      <c r="AH13" t="n">
        <v>324993.3834175174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250.6136445993348</v>
      </c>
      <c r="AB14" t="n">
        <v>342.9006448343347</v>
      </c>
      <c r="AC14" t="n">
        <v>310.1746885555257</v>
      </c>
      <c r="AD14" t="n">
        <v>250613.6445993348</v>
      </c>
      <c r="AE14" t="n">
        <v>342900.6448343347</v>
      </c>
      <c r="AF14" t="n">
        <v>2.680258950797484e-06</v>
      </c>
      <c r="AG14" t="n">
        <v>11</v>
      </c>
      <c r="AH14" t="n">
        <v>310174.6885555257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246.8710221950703</v>
      </c>
      <c r="AB15" t="n">
        <v>337.7798237479752</v>
      </c>
      <c r="AC15" t="n">
        <v>305.5425914465292</v>
      </c>
      <c r="AD15" t="n">
        <v>246871.0221950703</v>
      </c>
      <c r="AE15" t="n">
        <v>337779.8237479752</v>
      </c>
      <c r="AF15" t="n">
        <v>2.696819233405932e-06</v>
      </c>
      <c r="AG15" t="n">
        <v>11</v>
      </c>
      <c r="AH15" t="n">
        <v>305542.5914465292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244.3319755332336</v>
      </c>
      <c r="AB16" t="n">
        <v>334.3057880904188</v>
      </c>
      <c r="AC16" t="n">
        <v>302.4001128762892</v>
      </c>
      <c r="AD16" t="n">
        <v>244331.9755332335</v>
      </c>
      <c r="AE16" t="n">
        <v>334305.7880904188</v>
      </c>
      <c r="AF16" t="n">
        <v>2.704339728718942e-06</v>
      </c>
      <c r="AG16" t="n">
        <v>11</v>
      </c>
      <c r="AH16" t="n">
        <v>302400.1128762892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241.7037313691854</v>
      </c>
      <c r="AB17" t="n">
        <v>330.7097084752208</v>
      </c>
      <c r="AC17" t="n">
        <v>299.1472380524351</v>
      </c>
      <c r="AD17" t="n">
        <v>241703.7313691854</v>
      </c>
      <c r="AE17" t="n">
        <v>330709.7084752208</v>
      </c>
      <c r="AF17" t="n">
        <v>2.716190206181867e-06</v>
      </c>
      <c r="AG17" t="n">
        <v>11</v>
      </c>
      <c r="AH17" t="n">
        <v>299147.2380524351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238.0540523245864</v>
      </c>
      <c r="AB18" t="n">
        <v>325.7160565939272</v>
      </c>
      <c r="AC18" t="n">
        <v>294.6301732980561</v>
      </c>
      <c r="AD18" t="n">
        <v>238054.0523245864</v>
      </c>
      <c r="AE18" t="n">
        <v>325716.0565939272</v>
      </c>
      <c r="AF18" t="n">
        <v>2.726977179257095e-06</v>
      </c>
      <c r="AG18" t="n">
        <v>11</v>
      </c>
      <c r="AH18" t="n">
        <v>294630.1732980561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235.4317677631146</v>
      </c>
      <c r="AB19" t="n">
        <v>322.1281311698932</v>
      </c>
      <c r="AC19" t="n">
        <v>291.3846744408058</v>
      </c>
      <c r="AD19" t="n">
        <v>235431.7677631146</v>
      </c>
      <c r="AE19" t="n">
        <v>322128.1311698931</v>
      </c>
      <c r="AF19" t="n">
        <v>2.736092931151653e-06</v>
      </c>
      <c r="AG19" t="n">
        <v>11</v>
      </c>
      <c r="AH19" t="n">
        <v>291384.6744408058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233.5757590792042</v>
      </c>
      <c r="AB20" t="n">
        <v>319.5886582072441</v>
      </c>
      <c r="AC20" t="n">
        <v>289.0875652135385</v>
      </c>
      <c r="AD20" t="n">
        <v>233575.7590792042</v>
      </c>
      <c r="AE20" t="n">
        <v>319588.6582072441</v>
      </c>
      <c r="AF20" t="n">
        <v>2.740802736297175e-06</v>
      </c>
      <c r="AG20" t="n">
        <v>11</v>
      </c>
      <c r="AH20" t="n">
        <v>289087.5652135385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232.8941020441553</v>
      </c>
      <c r="AB21" t="n">
        <v>318.6559849793047</v>
      </c>
      <c r="AC21" t="n">
        <v>288.2439050094582</v>
      </c>
      <c r="AD21" t="n">
        <v>232894.1020441553</v>
      </c>
      <c r="AE21" t="n">
        <v>318655.9849793047</v>
      </c>
      <c r="AF21" t="n">
        <v>2.746803939627759e-06</v>
      </c>
      <c r="AG21" t="n">
        <v>11</v>
      </c>
      <c r="AH21" t="n">
        <v>288243.9050094582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232.8905093032541</v>
      </c>
      <c r="AB22" t="n">
        <v>318.651069232703</v>
      </c>
      <c r="AC22" t="n">
        <v>288.2394584148129</v>
      </c>
      <c r="AD22" t="n">
        <v>232890.5093032541</v>
      </c>
      <c r="AE22" t="n">
        <v>318651.069232703</v>
      </c>
      <c r="AF22" t="n">
        <v>2.746500081231274e-06</v>
      </c>
      <c r="AG22" t="n">
        <v>11</v>
      </c>
      <c r="AH22" t="n">
        <v>288239.4584148129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233.1226412133252</v>
      </c>
      <c r="AB23" t="n">
        <v>318.9686823529993</v>
      </c>
      <c r="AC23" t="n">
        <v>288.526758984681</v>
      </c>
      <c r="AD23" t="n">
        <v>233122.6412133252</v>
      </c>
      <c r="AE23" t="n">
        <v>318968.6823529993</v>
      </c>
      <c r="AF23" t="n">
        <v>2.746044293636546e-06</v>
      </c>
      <c r="AG23" t="n">
        <v>11</v>
      </c>
      <c r="AH23" t="n">
        <v>288526.758984681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233.40561348083</v>
      </c>
      <c r="AB24" t="n">
        <v>319.3558574932545</v>
      </c>
      <c r="AC24" t="n">
        <v>288.8769826729542</v>
      </c>
      <c r="AD24" t="n">
        <v>233405.61348083</v>
      </c>
      <c r="AE24" t="n">
        <v>319355.8574932545</v>
      </c>
      <c r="AF24" t="n">
        <v>2.746500081231274e-06</v>
      </c>
      <c r="AG24" t="n">
        <v>11</v>
      </c>
      <c r="AH24" t="n">
        <v>288876.9826729542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324.6207671111237</v>
      </c>
      <c r="AB2" t="n">
        <v>444.1604548189417</v>
      </c>
      <c r="AC2" t="n">
        <v>401.7704043941348</v>
      </c>
      <c r="AD2" t="n">
        <v>324620.7671111237</v>
      </c>
      <c r="AE2" t="n">
        <v>444160.4548189417</v>
      </c>
      <c r="AF2" t="n">
        <v>2.239994787533518e-06</v>
      </c>
      <c r="AG2" t="n">
        <v>14</v>
      </c>
      <c r="AH2" t="n">
        <v>401770.4043941348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292.5125364570372</v>
      </c>
      <c r="AB3" t="n">
        <v>400.2285571228567</v>
      </c>
      <c r="AC3" t="n">
        <v>362.0313053553585</v>
      </c>
      <c r="AD3" t="n">
        <v>292512.5364570372</v>
      </c>
      <c r="AE3" t="n">
        <v>400228.5571228567</v>
      </c>
      <c r="AF3" t="n">
        <v>2.382406174328191e-06</v>
      </c>
      <c r="AG3" t="n">
        <v>13</v>
      </c>
      <c r="AH3" t="n">
        <v>362031.3053553585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269.3708984789438</v>
      </c>
      <c r="AB4" t="n">
        <v>368.5651471042161</v>
      </c>
      <c r="AC4" t="n">
        <v>333.3898067490218</v>
      </c>
      <c r="AD4" t="n">
        <v>269370.8984789439</v>
      </c>
      <c r="AE4" t="n">
        <v>368565.147104216</v>
      </c>
      <c r="AF4" t="n">
        <v>2.480607644400234e-06</v>
      </c>
      <c r="AG4" t="n">
        <v>12</v>
      </c>
      <c r="AH4" t="n">
        <v>333389.8067490218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258.58666222817</v>
      </c>
      <c r="AB5" t="n">
        <v>353.8096792989818</v>
      </c>
      <c r="AC5" t="n">
        <v>320.0425800816899</v>
      </c>
      <c r="AD5" t="n">
        <v>258586.66222817</v>
      </c>
      <c r="AE5" t="n">
        <v>353809.6792989818</v>
      </c>
      <c r="AF5" t="n">
        <v>2.55177482741715e-06</v>
      </c>
      <c r="AG5" t="n">
        <v>12</v>
      </c>
      <c r="AH5" t="n">
        <v>320042.5800816899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250.2335165527622</v>
      </c>
      <c r="AB6" t="n">
        <v>342.3805368709485</v>
      </c>
      <c r="AC6" t="n">
        <v>309.7042189661888</v>
      </c>
      <c r="AD6" t="n">
        <v>250233.5165527622</v>
      </c>
      <c r="AE6" t="n">
        <v>342380.5368709485</v>
      </c>
      <c r="AF6" t="n">
        <v>2.605997443049086e-06</v>
      </c>
      <c r="AG6" t="n">
        <v>12</v>
      </c>
      <c r="AH6" t="n">
        <v>309704.2189661888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243.2018087148733</v>
      </c>
      <c r="AB7" t="n">
        <v>332.759443990098</v>
      </c>
      <c r="AC7" t="n">
        <v>301.0013496865949</v>
      </c>
      <c r="AD7" t="n">
        <v>243201.8087148733</v>
      </c>
      <c r="AE7" t="n">
        <v>332759.443990098</v>
      </c>
      <c r="AF7" t="n">
        <v>2.648512903033217e-06</v>
      </c>
      <c r="AG7" t="n">
        <v>12</v>
      </c>
      <c r="AH7" t="n">
        <v>301001.3496865949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237.8999210810143</v>
      </c>
      <c r="AB8" t="n">
        <v>325.5051674266814</v>
      </c>
      <c r="AC8" t="n">
        <v>294.4394110969474</v>
      </c>
      <c r="AD8" t="n">
        <v>237899.9210810143</v>
      </c>
      <c r="AE8" t="n">
        <v>325505.1674266814</v>
      </c>
      <c r="AF8" t="n">
        <v>2.678165895956932e-06</v>
      </c>
      <c r="AG8" t="n">
        <v>12</v>
      </c>
      <c r="AH8" t="n">
        <v>294439.4110969474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224.9334960252103</v>
      </c>
      <c r="AB9" t="n">
        <v>307.7639326270382</v>
      </c>
      <c r="AC9" t="n">
        <v>278.3913748465971</v>
      </c>
      <c r="AD9" t="n">
        <v>224933.4960252103</v>
      </c>
      <c r="AE9" t="n">
        <v>307763.9326270382</v>
      </c>
      <c r="AF9" t="n">
        <v>2.711284823118485e-06</v>
      </c>
      <c r="AG9" t="n">
        <v>11</v>
      </c>
      <c r="AH9" t="n">
        <v>278391.3748465971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220.0038848558075</v>
      </c>
      <c r="AB10" t="n">
        <v>301.0190211459687</v>
      </c>
      <c r="AC10" t="n">
        <v>272.290188250736</v>
      </c>
      <c r="AD10" t="n">
        <v>220003.8848558075</v>
      </c>
      <c r="AE10" t="n">
        <v>301019.0211459687</v>
      </c>
      <c r="AF10" t="n">
        <v>2.73439105137073e-06</v>
      </c>
      <c r="AG10" t="n">
        <v>11</v>
      </c>
      <c r="AH10" t="n">
        <v>272290.188250736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215.9426726059944</v>
      </c>
      <c r="AB11" t="n">
        <v>295.4622913777378</v>
      </c>
      <c r="AC11" t="n">
        <v>267.2637849726642</v>
      </c>
      <c r="AD11" t="n">
        <v>215942.6726059944</v>
      </c>
      <c r="AE11" t="n">
        <v>295462.2913777378</v>
      </c>
      <c r="AF11" t="n">
        <v>2.752644971690004e-06</v>
      </c>
      <c r="AG11" t="n">
        <v>11</v>
      </c>
      <c r="AH11" t="n">
        <v>267263.7849726641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212.3615590629896</v>
      </c>
      <c r="AB12" t="n">
        <v>290.5624538406219</v>
      </c>
      <c r="AC12" t="n">
        <v>262.8315810531238</v>
      </c>
      <c r="AD12" t="n">
        <v>212361.5590629896</v>
      </c>
      <c r="AE12" t="n">
        <v>290562.4538406219</v>
      </c>
      <c r="AF12" t="n">
        <v>2.765892542554624e-06</v>
      </c>
      <c r="AG12" t="n">
        <v>11</v>
      </c>
      <c r="AH12" t="n">
        <v>262831.5810531238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213.1096967383372</v>
      </c>
      <c r="AB13" t="n">
        <v>291.5860888135367</v>
      </c>
      <c r="AC13" t="n">
        <v>263.7575217409047</v>
      </c>
      <c r="AD13" t="n">
        <v>213109.6967383372</v>
      </c>
      <c r="AE13" t="n">
        <v>291586.0888135367</v>
      </c>
      <c r="AF13" t="n">
        <v>2.763273836686037e-06</v>
      </c>
      <c r="AG13" t="n">
        <v>11</v>
      </c>
      <c r="AH13" t="n">
        <v>263757.5217409047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212.5446008772729</v>
      </c>
      <c r="AB14" t="n">
        <v>290.8128997261591</v>
      </c>
      <c r="AC14" t="n">
        <v>263.0581247348484</v>
      </c>
      <c r="AD14" t="n">
        <v>212544.6008772729</v>
      </c>
      <c r="AE14" t="n">
        <v>290812.8997261591</v>
      </c>
      <c r="AF14" t="n">
        <v>2.76920443527078e-06</v>
      </c>
      <c r="AG14" t="n">
        <v>11</v>
      </c>
      <c r="AH14" t="n">
        <v>263058.1247348484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212.7785645114187</v>
      </c>
      <c r="AB15" t="n">
        <v>291.1330190921441</v>
      </c>
      <c r="AC15" t="n">
        <v>263.3476923578343</v>
      </c>
      <c r="AD15" t="n">
        <v>212778.5645114187</v>
      </c>
      <c r="AE15" t="n">
        <v>291133.0190921442</v>
      </c>
      <c r="AF15" t="n">
        <v>2.769666559835825e-06</v>
      </c>
      <c r="AG15" t="n">
        <v>11</v>
      </c>
      <c r="AH15" t="n">
        <v>263347.6923578343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1144.15420180565</v>
      </c>
      <c r="AB2" t="n">
        <v>1565.48225543142</v>
      </c>
      <c r="AC2" t="n">
        <v>1416.07482614119</v>
      </c>
      <c r="AD2" t="n">
        <v>1144154.20180565</v>
      </c>
      <c r="AE2" t="n">
        <v>1565482.25543142</v>
      </c>
      <c r="AF2" t="n">
        <v>1.199760345478557e-06</v>
      </c>
      <c r="AG2" t="n">
        <v>24</v>
      </c>
      <c r="AH2" t="n">
        <v>1416074.82614119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872.2936831867639</v>
      </c>
      <c r="AB3" t="n">
        <v>1193.510700217447</v>
      </c>
      <c r="AC3" t="n">
        <v>1079.603714091482</v>
      </c>
      <c r="AD3" t="n">
        <v>872293.6831867639</v>
      </c>
      <c r="AE3" t="n">
        <v>1193510.700217447</v>
      </c>
      <c r="AF3" t="n">
        <v>1.432164373852972e-06</v>
      </c>
      <c r="AG3" t="n">
        <v>20</v>
      </c>
      <c r="AH3" t="n">
        <v>1079603.714091482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739.31152884842</v>
      </c>
      <c r="AB4" t="n">
        <v>1011.558649893131</v>
      </c>
      <c r="AC4" t="n">
        <v>915.016912078812</v>
      </c>
      <c r="AD4" t="n">
        <v>739311.52884842</v>
      </c>
      <c r="AE4" t="n">
        <v>1011558.649893131</v>
      </c>
      <c r="AF4" t="n">
        <v>1.601668062883247e-06</v>
      </c>
      <c r="AG4" t="n">
        <v>18</v>
      </c>
      <c r="AH4" t="n">
        <v>915016.912078812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662.3827826596594</v>
      </c>
      <c r="AB5" t="n">
        <v>906.3013455009134</v>
      </c>
      <c r="AC5" t="n">
        <v>819.8052170882329</v>
      </c>
      <c r="AD5" t="n">
        <v>662382.7826596594</v>
      </c>
      <c r="AE5" t="n">
        <v>906301.3455009133</v>
      </c>
      <c r="AF5" t="n">
        <v>1.73030471062866e-06</v>
      </c>
      <c r="AG5" t="n">
        <v>17</v>
      </c>
      <c r="AH5" t="n">
        <v>819805.2170882329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610.6115221116421</v>
      </c>
      <c r="AB6" t="n">
        <v>835.4656228322966</v>
      </c>
      <c r="AC6" t="n">
        <v>755.7299563725478</v>
      </c>
      <c r="AD6" t="n">
        <v>610611.5221116421</v>
      </c>
      <c r="AE6" t="n">
        <v>835465.6228322966</v>
      </c>
      <c r="AF6" t="n">
        <v>1.829200041851815e-06</v>
      </c>
      <c r="AG6" t="n">
        <v>16</v>
      </c>
      <c r="AH6" t="n">
        <v>755729.9563725478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569.065602157177</v>
      </c>
      <c r="AB7" t="n">
        <v>778.6206622739671</v>
      </c>
      <c r="AC7" t="n">
        <v>704.3101990675019</v>
      </c>
      <c r="AD7" t="n">
        <v>569065.6021571769</v>
      </c>
      <c r="AE7" t="n">
        <v>778620.6622739672</v>
      </c>
      <c r="AF7" t="n">
        <v>1.915297153740209e-06</v>
      </c>
      <c r="AG7" t="n">
        <v>15</v>
      </c>
      <c r="AH7" t="n">
        <v>704310.1990675019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545.5610015339087</v>
      </c>
      <c r="AB8" t="n">
        <v>746.4606307514164</v>
      </c>
      <c r="AC8" t="n">
        <v>675.2194758165757</v>
      </c>
      <c r="AD8" t="n">
        <v>545561.0015339087</v>
      </c>
      <c r="AE8" t="n">
        <v>746460.6307514163</v>
      </c>
      <c r="AF8" t="n">
        <v>1.982415088092395e-06</v>
      </c>
      <c r="AG8" t="n">
        <v>15</v>
      </c>
      <c r="AH8" t="n">
        <v>675219.4758165757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519.4421310029746</v>
      </c>
      <c r="AB9" t="n">
        <v>710.7236398077483</v>
      </c>
      <c r="AC9" t="n">
        <v>642.8931731313895</v>
      </c>
      <c r="AD9" t="n">
        <v>519442.1310029746</v>
      </c>
      <c r="AE9" t="n">
        <v>710723.6398077484</v>
      </c>
      <c r="AF9" t="n">
        <v>2.038334580526664e-06</v>
      </c>
      <c r="AG9" t="n">
        <v>14</v>
      </c>
      <c r="AH9" t="n">
        <v>642893.1731313895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503.228436440957</v>
      </c>
      <c r="AB10" t="n">
        <v>688.5393476102753</v>
      </c>
      <c r="AC10" t="n">
        <v>622.8261186453935</v>
      </c>
      <c r="AD10" t="n">
        <v>503228.436440957</v>
      </c>
      <c r="AE10" t="n">
        <v>688539.3476102753</v>
      </c>
      <c r="AF10" t="n">
        <v>2.08960017502102e-06</v>
      </c>
      <c r="AG10" t="n">
        <v>14</v>
      </c>
      <c r="AH10" t="n">
        <v>622826.1186453935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491.6057698571083</v>
      </c>
      <c r="AB11" t="n">
        <v>672.636702434392</v>
      </c>
      <c r="AC11" t="n">
        <v>608.4411996055941</v>
      </c>
      <c r="AD11" t="n">
        <v>491605.7698571082</v>
      </c>
      <c r="AE11" t="n">
        <v>672636.7024343919</v>
      </c>
      <c r="AF11" t="n">
        <v>2.130321781995261e-06</v>
      </c>
      <c r="AG11" t="n">
        <v>14</v>
      </c>
      <c r="AH11" t="n">
        <v>608441.199605594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472.5616446837473</v>
      </c>
      <c r="AB12" t="n">
        <v>646.579690204693</v>
      </c>
      <c r="AC12" t="n">
        <v>584.8710320518511</v>
      </c>
      <c r="AD12" t="n">
        <v>472561.6446837473</v>
      </c>
      <c r="AE12" t="n">
        <v>646579.690204693</v>
      </c>
      <c r="AF12" t="n">
        <v>2.170025348795145e-06</v>
      </c>
      <c r="AG12" t="n">
        <v>13</v>
      </c>
      <c r="AH12" t="n">
        <v>584871.0320518512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464.7001579542602</v>
      </c>
      <c r="AB13" t="n">
        <v>635.8232572370919</v>
      </c>
      <c r="AC13" t="n">
        <v>575.1411779499293</v>
      </c>
      <c r="AD13" t="n">
        <v>464700.1579542602</v>
      </c>
      <c r="AE13" t="n">
        <v>635823.2572370919</v>
      </c>
      <c r="AF13" t="n">
        <v>2.199548513851469e-06</v>
      </c>
      <c r="AG13" t="n">
        <v>13</v>
      </c>
      <c r="AH13" t="n">
        <v>575141.1779499294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456.3321357339949</v>
      </c>
      <c r="AB14" t="n">
        <v>624.3737600642394</v>
      </c>
      <c r="AC14" t="n">
        <v>564.7844047177837</v>
      </c>
      <c r="AD14" t="n">
        <v>456332.1357339949</v>
      </c>
      <c r="AE14" t="n">
        <v>624373.7600642394</v>
      </c>
      <c r="AF14" t="n">
        <v>2.230453304858705e-06</v>
      </c>
      <c r="AG14" t="n">
        <v>13</v>
      </c>
      <c r="AH14" t="n">
        <v>564784.4047177837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449.5334293128629</v>
      </c>
      <c r="AB15" t="n">
        <v>615.0714700010878</v>
      </c>
      <c r="AC15" t="n">
        <v>556.3699121624132</v>
      </c>
      <c r="AD15" t="n">
        <v>449533.4293128629</v>
      </c>
      <c r="AE15" t="n">
        <v>615071.4700010879</v>
      </c>
      <c r="AF15" t="n">
        <v>2.257140500857895e-06</v>
      </c>
      <c r="AG15" t="n">
        <v>13</v>
      </c>
      <c r="AH15" t="n">
        <v>556369.9121624132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444.0177491129474</v>
      </c>
      <c r="AB16" t="n">
        <v>607.5246730169267</v>
      </c>
      <c r="AC16" t="n">
        <v>549.5433708904244</v>
      </c>
      <c r="AD16" t="n">
        <v>444017.7491129474</v>
      </c>
      <c r="AE16" t="n">
        <v>607524.6730169267</v>
      </c>
      <c r="AF16" t="n">
        <v>2.278810213140615e-06</v>
      </c>
      <c r="AG16" t="n">
        <v>13</v>
      </c>
      <c r="AH16" t="n">
        <v>549543.3708904244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438.7979619276631</v>
      </c>
      <c r="AB17" t="n">
        <v>600.3827299092626</v>
      </c>
      <c r="AC17" t="n">
        <v>543.0830448091756</v>
      </c>
      <c r="AD17" t="n">
        <v>438797.9619276631</v>
      </c>
      <c r="AE17" t="n">
        <v>600382.7299092626</v>
      </c>
      <c r="AF17" t="n">
        <v>2.299898188180847e-06</v>
      </c>
      <c r="AG17" t="n">
        <v>13</v>
      </c>
      <c r="AH17" t="n">
        <v>543083.0448091755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434.3737654726918</v>
      </c>
      <c r="AB18" t="n">
        <v>594.3293491377984</v>
      </c>
      <c r="AC18" t="n">
        <v>537.6073902025666</v>
      </c>
      <c r="AD18" t="n">
        <v>434373.7654726919</v>
      </c>
      <c r="AE18" t="n">
        <v>594329.3491377984</v>
      </c>
      <c r="AF18" t="n">
        <v>2.31662313390241e-06</v>
      </c>
      <c r="AG18" t="n">
        <v>13</v>
      </c>
      <c r="AH18" t="n">
        <v>537607.3902025666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430.3964974587938</v>
      </c>
      <c r="AB19" t="n">
        <v>588.8874755765022</v>
      </c>
      <c r="AC19" t="n">
        <v>532.6848814162429</v>
      </c>
      <c r="AD19" t="n">
        <v>430396.4974587938</v>
      </c>
      <c r="AE19" t="n">
        <v>588887.4755765022</v>
      </c>
      <c r="AF19" t="n">
        <v>2.333493513934596e-06</v>
      </c>
      <c r="AG19" t="n">
        <v>13</v>
      </c>
      <c r="AH19" t="n">
        <v>532684.8814162429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417.5694936509129</v>
      </c>
      <c r="AB20" t="n">
        <v>571.3370030790896</v>
      </c>
      <c r="AC20" t="n">
        <v>516.8094013817408</v>
      </c>
      <c r="AD20" t="n">
        <v>417569.4936509129</v>
      </c>
      <c r="AE20" t="n">
        <v>571337.0030790897</v>
      </c>
      <c r="AF20" t="n">
        <v>2.352763560092048e-06</v>
      </c>
      <c r="AG20" t="n">
        <v>12</v>
      </c>
      <c r="AH20" t="n">
        <v>516809.4013817408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413.8995800425743</v>
      </c>
      <c r="AB21" t="n">
        <v>566.3156653749993</v>
      </c>
      <c r="AC21" t="n">
        <v>512.2672931006369</v>
      </c>
      <c r="AD21" t="n">
        <v>413899.5800425743</v>
      </c>
      <c r="AE21" t="n">
        <v>566315.6653749993</v>
      </c>
      <c r="AF21" t="n">
        <v>2.368179597018011e-06</v>
      </c>
      <c r="AG21" t="n">
        <v>12</v>
      </c>
      <c r="AH21" t="n">
        <v>512267.2931006369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410.8744970040162</v>
      </c>
      <c r="AB22" t="n">
        <v>562.1766133043993</v>
      </c>
      <c r="AC22" t="n">
        <v>508.5232663504589</v>
      </c>
      <c r="AD22" t="n">
        <v>410874.4970040162</v>
      </c>
      <c r="AE22" t="n">
        <v>562176.6133043993</v>
      </c>
      <c r="AF22" t="n">
        <v>2.381268684974017e-06</v>
      </c>
      <c r="AG22" t="n">
        <v>12</v>
      </c>
      <c r="AH22" t="n">
        <v>508523.2663504589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407.9519631422835</v>
      </c>
      <c r="AB23" t="n">
        <v>558.1778735416823</v>
      </c>
      <c r="AC23" t="n">
        <v>504.9061606984291</v>
      </c>
      <c r="AD23" t="n">
        <v>407951.9631422835</v>
      </c>
      <c r="AE23" t="n">
        <v>558177.8735416823</v>
      </c>
      <c r="AF23" t="n">
        <v>2.392176258270688e-06</v>
      </c>
      <c r="AG23" t="n">
        <v>12</v>
      </c>
      <c r="AH23" t="n">
        <v>504906.1606984291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405.2849114671417</v>
      </c>
      <c r="AB24" t="n">
        <v>554.5286957777375</v>
      </c>
      <c r="AC24" t="n">
        <v>501.6052553386221</v>
      </c>
      <c r="AD24" t="n">
        <v>405284.9114671417</v>
      </c>
      <c r="AE24" t="n">
        <v>554528.6957777375</v>
      </c>
      <c r="AF24" t="n">
        <v>2.403011114412049e-06</v>
      </c>
      <c r="AG24" t="n">
        <v>12</v>
      </c>
      <c r="AH24" t="n">
        <v>501605.2553386221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401.6782112118613</v>
      </c>
      <c r="AB25" t="n">
        <v>549.5938493720776</v>
      </c>
      <c r="AC25" t="n">
        <v>497.1413837478178</v>
      </c>
      <c r="AD25" t="n">
        <v>401678.2112118612</v>
      </c>
      <c r="AE25" t="n">
        <v>549593.8493720775</v>
      </c>
      <c r="AF25" t="n">
        <v>2.4176999797849e-06</v>
      </c>
      <c r="AG25" t="n">
        <v>12</v>
      </c>
      <c r="AH25" t="n">
        <v>497141.3837478178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400.3898533446691</v>
      </c>
      <c r="AB26" t="n">
        <v>547.8310612998475</v>
      </c>
      <c r="AC26" t="n">
        <v>495.5468336951129</v>
      </c>
      <c r="AD26" t="n">
        <v>400389.8533446691</v>
      </c>
      <c r="AE26" t="n">
        <v>547831.0612998476</v>
      </c>
      <c r="AF26" t="n">
        <v>2.421772140482324e-06</v>
      </c>
      <c r="AG26" t="n">
        <v>12</v>
      </c>
      <c r="AH26" t="n">
        <v>495546.8336951129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397.4322936096676</v>
      </c>
      <c r="AB27" t="n">
        <v>543.7843975920916</v>
      </c>
      <c r="AC27" t="n">
        <v>491.886377892097</v>
      </c>
      <c r="AD27" t="n">
        <v>397432.2936096676</v>
      </c>
      <c r="AE27" t="n">
        <v>543784.3975920916</v>
      </c>
      <c r="AF27" t="n">
        <v>2.434206774040529e-06</v>
      </c>
      <c r="AG27" t="n">
        <v>12</v>
      </c>
      <c r="AH27" t="n">
        <v>491886.3778920969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394.8063062419145</v>
      </c>
      <c r="AB28" t="n">
        <v>540.1914058251456</v>
      </c>
      <c r="AC28" t="n">
        <v>488.6362962165927</v>
      </c>
      <c r="AD28" t="n">
        <v>394806.3062419145</v>
      </c>
      <c r="AE28" t="n">
        <v>540191.4058251455</v>
      </c>
      <c r="AF28" t="n">
        <v>2.44126033810571e-06</v>
      </c>
      <c r="AG28" t="n">
        <v>12</v>
      </c>
      <c r="AH28" t="n">
        <v>488636.2962165927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392.01580972144</v>
      </c>
      <c r="AB29" t="n">
        <v>536.3733253778142</v>
      </c>
      <c r="AC29" t="n">
        <v>485.1826080084452</v>
      </c>
      <c r="AD29" t="n">
        <v>392015.80972144</v>
      </c>
      <c r="AE29" t="n">
        <v>536373.3253778142</v>
      </c>
      <c r="AF29" t="n">
        <v>2.454494860372338e-06</v>
      </c>
      <c r="AG29" t="n">
        <v>12</v>
      </c>
      <c r="AH29" t="n">
        <v>485182.6080084452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390.0555784940826</v>
      </c>
      <c r="AB30" t="n">
        <v>533.6912505332456</v>
      </c>
      <c r="AC30" t="n">
        <v>482.7565066227264</v>
      </c>
      <c r="AD30" t="n">
        <v>390055.5784940826</v>
      </c>
      <c r="AE30" t="n">
        <v>533691.2505332456</v>
      </c>
      <c r="AF30" t="n">
        <v>2.460893970039719e-06</v>
      </c>
      <c r="AG30" t="n">
        <v>12</v>
      </c>
      <c r="AH30" t="n">
        <v>482756.5066227264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388.2311054380787</v>
      </c>
      <c r="AB31" t="n">
        <v>531.1949260079505</v>
      </c>
      <c r="AC31" t="n">
        <v>480.4984278065119</v>
      </c>
      <c r="AD31" t="n">
        <v>388231.1054380786</v>
      </c>
      <c r="AE31" t="n">
        <v>531194.9260079504</v>
      </c>
      <c r="AF31" t="n">
        <v>2.468311119881455e-06</v>
      </c>
      <c r="AG31" t="n">
        <v>12</v>
      </c>
      <c r="AH31" t="n">
        <v>480498.4278065119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386.4403306866875</v>
      </c>
      <c r="AB32" t="n">
        <v>528.7447089896908</v>
      </c>
      <c r="AC32" t="n">
        <v>478.2820560615738</v>
      </c>
      <c r="AD32" t="n">
        <v>386440.3306866875</v>
      </c>
      <c r="AE32" t="n">
        <v>528744.7089896909</v>
      </c>
      <c r="AF32" t="n">
        <v>2.475655552567881e-06</v>
      </c>
      <c r="AG32" t="n">
        <v>12</v>
      </c>
      <c r="AH32" t="n">
        <v>478282.0560615739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384.6072375561461</v>
      </c>
      <c r="AB33" t="n">
        <v>526.2365900981227</v>
      </c>
      <c r="AC33" t="n">
        <v>476.01330851685</v>
      </c>
      <c r="AD33" t="n">
        <v>384607.2375561461</v>
      </c>
      <c r="AE33" t="n">
        <v>526236.5900981227</v>
      </c>
      <c r="AF33" t="n">
        <v>2.480309450507794e-06</v>
      </c>
      <c r="AG33" t="n">
        <v>12</v>
      </c>
      <c r="AH33" t="n">
        <v>476013.30851685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384.23331463513</v>
      </c>
      <c r="AB34" t="n">
        <v>525.7249722612735</v>
      </c>
      <c r="AC34" t="n">
        <v>475.5505187682896</v>
      </c>
      <c r="AD34" t="n">
        <v>384233.31463513</v>
      </c>
      <c r="AE34" t="n">
        <v>525724.9722612735</v>
      </c>
      <c r="AF34" t="n">
        <v>2.484890631292396e-06</v>
      </c>
      <c r="AG34" t="n">
        <v>12</v>
      </c>
      <c r="AH34" t="n">
        <v>475550.5187682896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382.090231517391</v>
      </c>
      <c r="AB35" t="n">
        <v>522.7927113934287</v>
      </c>
      <c r="AC35" t="n">
        <v>472.8981087622179</v>
      </c>
      <c r="AD35" t="n">
        <v>382090.231517391</v>
      </c>
      <c r="AE35" t="n">
        <v>522792.7113934287</v>
      </c>
      <c r="AF35" t="n">
        <v>2.491726043891644e-06</v>
      </c>
      <c r="AG35" t="n">
        <v>12</v>
      </c>
      <c r="AH35" t="n">
        <v>472898.1087622179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379.4343542499715</v>
      </c>
      <c r="AB36" t="n">
        <v>519.1588229471093</v>
      </c>
      <c r="AC36" t="n">
        <v>469.6110335290209</v>
      </c>
      <c r="AD36" t="n">
        <v>379434.3542499715</v>
      </c>
      <c r="AE36" t="n">
        <v>519158.8229471094</v>
      </c>
      <c r="AF36" t="n">
        <v>2.500088516752426e-06</v>
      </c>
      <c r="AG36" t="n">
        <v>12</v>
      </c>
      <c r="AH36" t="n">
        <v>469611.0335290208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377.9211244660432</v>
      </c>
      <c r="AB37" t="n">
        <v>517.0883551977524</v>
      </c>
      <c r="AC37" t="n">
        <v>467.7381683157428</v>
      </c>
      <c r="AD37" t="n">
        <v>377921.1244660432</v>
      </c>
      <c r="AE37" t="n">
        <v>517088.3551977525</v>
      </c>
      <c r="AF37" t="n">
        <v>2.505106000468894e-06</v>
      </c>
      <c r="AG37" t="n">
        <v>12</v>
      </c>
      <c r="AH37" t="n">
        <v>467738.1683157428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376.7259806233484</v>
      </c>
      <c r="AB38" t="n">
        <v>515.4531066661522</v>
      </c>
      <c r="AC38" t="n">
        <v>466.2589856089127</v>
      </c>
      <c r="AD38" t="n">
        <v>376725.9806233484</v>
      </c>
      <c r="AE38" t="n">
        <v>515453.1066661521</v>
      </c>
      <c r="AF38" t="n">
        <v>2.50801468668134e-06</v>
      </c>
      <c r="AG38" t="n">
        <v>12</v>
      </c>
      <c r="AH38" t="n">
        <v>466258.9856089127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375.2476246214139</v>
      </c>
      <c r="AB39" t="n">
        <v>513.4303547638416</v>
      </c>
      <c r="AC39" t="n">
        <v>464.4292823092086</v>
      </c>
      <c r="AD39" t="n">
        <v>375247.6246214139</v>
      </c>
      <c r="AE39" t="n">
        <v>513430.3547638416</v>
      </c>
      <c r="AF39" t="n">
        <v>2.513977493416854e-06</v>
      </c>
      <c r="AG39" t="n">
        <v>12</v>
      </c>
      <c r="AH39" t="n">
        <v>464429.2823092086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373.270005589809</v>
      </c>
      <c r="AB40" t="n">
        <v>510.7244891584057</v>
      </c>
      <c r="AC40" t="n">
        <v>461.9816607194493</v>
      </c>
      <c r="AD40" t="n">
        <v>373270.005589809</v>
      </c>
      <c r="AE40" t="n">
        <v>510724.4891584057</v>
      </c>
      <c r="AF40" t="n">
        <v>2.51943128006519e-06</v>
      </c>
      <c r="AG40" t="n">
        <v>12</v>
      </c>
      <c r="AH40" t="n">
        <v>461981.6607194493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372.9900959127593</v>
      </c>
      <c r="AB41" t="n">
        <v>510.3415043895228</v>
      </c>
      <c r="AC41" t="n">
        <v>461.635227479386</v>
      </c>
      <c r="AD41" t="n">
        <v>372990.0959127593</v>
      </c>
      <c r="AE41" t="n">
        <v>510341.5043895228</v>
      </c>
      <c r="AF41" t="n">
        <v>2.518704108512078e-06</v>
      </c>
      <c r="AG41" t="n">
        <v>12</v>
      </c>
      <c r="AH41" t="n">
        <v>461635.227479386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371.3967118388346</v>
      </c>
      <c r="AB42" t="n">
        <v>508.1613660044349</v>
      </c>
      <c r="AC42" t="n">
        <v>459.6631584419275</v>
      </c>
      <c r="AD42" t="n">
        <v>371396.7118388346</v>
      </c>
      <c r="AE42" t="n">
        <v>508161.3660044349</v>
      </c>
      <c r="AF42" t="n">
        <v>2.525612238266636e-06</v>
      </c>
      <c r="AG42" t="n">
        <v>12</v>
      </c>
      <c r="AH42" t="n">
        <v>459663.1584419275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369.2311537900624</v>
      </c>
      <c r="AB43" t="n">
        <v>505.1983539444264</v>
      </c>
      <c r="AC43" t="n">
        <v>456.9829320943127</v>
      </c>
      <c r="AD43" t="n">
        <v>369231.1537900624</v>
      </c>
      <c r="AE43" t="n">
        <v>505198.3539444264</v>
      </c>
      <c r="AF43" t="n">
        <v>2.532229499399951e-06</v>
      </c>
      <c r="AG43" t="n">
        <v>12</v>
      </c>
      <c r="AH43" t="n">
        <v>456982.9320943127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369.0149205628605</v>
      </c>
      <c r="AB44" t="n">
        <v>504.9024941034322</v>
      </c>
      <c r="AC44" t="n">
        <v>456.7153087013009</v>
      </c>
      <c r="AD44" t="n">
        <v>369014.9205628606</v>
      </c>
      <c r="AE44" t="n">
        <v>504902.4941034322</v>
      </c>
      <c r="AF44" t="n">
        <v>2.532302216555262e-06</v>
      </c>
      <c r="AG44" t="n">
        <v>12</v>
      </c>
      <c r="AH44" t="n">
        <v>456715.3087013009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366.8851173596478</v>
      </c>
      <c r="AB45" t="n">
        <v>501.9884034005104</v>
      </c>
      <c r="AC45" t="n">
        <v>454.0793347251141</v>
      </c>
      <c r="AD45" t="n">
        <v>366885.1173596478</v>
      </c>
      <c r="AE45" t="n">
        <v>501988.4034005104</v>
      </c>
      <c r="AF45" t="n">
        <v>2.539937517862932e-06</v>
      </c>
      <c r="AG45" t="n">
        <v>12</v>
      </c>
      <c r="AH45" t="n">
        <v>454079.3347251141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366.4402377612128</v>
      </c>
      <c r="AB46" t="n">
        <v>501.379699507229</v>
      </c>
      <c r="AC46" t="n">
        <v>453.5287246770862</v>
      </c>
      <c r="AD46" t="n">
        <v>366440.2377612127</v>
      </c>
      <c r="AE46" t="n">
        <v>501379.699507229</v>
      </c>
      <c r="AF46" t="n">
        <v>2.538192306135465e-06</v>
      </c>
      <c r="AG46" t="n">
        <v>12</v>
      </c>
      <c r="AH46" t="n">
        <v>453528.7246770862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364.8526423231955</v>
      </c>
      <c r="AB47" t="n">
        <v>499.2074813891663</v>
      </c>
      <c r="AC47" t="n">
        <v>451.5638200074841</v>
      </c>
      <c r="AD47" t="n">
        <v>364852.6423231955</v>
      </c>
      <c r="AE47" t="n">
        <v>499207.4813891663</v>
      </c>
      <c r="AF47" t="n">
        <v>2.546045758909068e-06</v>
      </c>
      <c r="AG47" t="n">
        <v>12</v>
      </c>
      <c r="AH47" t="n">
        <v>451563.8200074841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364.0128372570099</v>
      </c>
      <c r="AB48" t="n">
        <v>498.0584230480265</v>
      </c>
      <c r="AC48" t="n">
        <v>450.5244261817091</v>
      </c>
      <c r="AD48" t="n">
        <v>364012.8372570099</v>
      </c>
      <c r="AE48" t="n">
        <v>498058.4230480265</v>
      </c>
      <c r="AF48" t="n">
        <v>2.544736850113467e-06</v>
      </c>
      <c r="AG48" t="n">
        <v>12</v>
      </c>
      <c r="AH48" t="n">
        <v>450524.4261817091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354.0903881287733</v>
      </c>
      <c r="AB49" t="n">
        <v>484.4820904032121</v>
      </c>
      <c r="AC49" t="n">
        <v>438.2437996700132</v>
      </c>
      <c r="AD49" t="n">
        <v>354090.3881287733</v>
      </c>
      <c r="AE49" t="n">
        <v>484482.0904032121</v>
      </c>
      <c r="AF49" t="n">
        <v>2.552735737197693e-06</v>
      </c>
      <c r="AG49" t="n">
        <v>11</v>
      </c>
      <c r="AH49" t="n">
        <v>438243.7996700132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353.5007617346002</v>
      </c>
      <c r="AB50" t="n">
        <v>483.6753375582239</v>
      </c>
      <c r="AC50" t="n">
        <v>437.5140421842661</v>
      </c>
      <c r="AD50" t="n">
        <v>353500.7617346002</v>
      </c>
      <c r="AE50" t="n">
        <v>483675.3375582239</v>
      </c>
      <c r="AF50" t="n">
        <v>2.552008565644582e-06</v>
      </c>
      <c r="AG50" t="n">
        <v>11</v>
      </c>
      <c r="AH50" t="n">
        <v>437514.0421842661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351.6940049095847</v>
      </c>
      <c r="AB51" t="n">
        <v>481.2032531617521</v>
      </c>
      <c r="AC51" t="n">
        <v>435.2778900530012</v>
      </c>
      <c r="AD51" t="n">
        <v>351694.0049095847</v>
      </c>
      <c r="AE51" t="n">
        <v>481203.2531617521</v>
      </c>
      <c r="AF51" t="n">
        <v>2.559425715486318e-06</v>
      </c>
      <c r="AG51" t="n">
        <v>11</v>
      </c>
      <c r="AH51" t="n">
        <v>435277.8900530012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351.1258123621024</v>
      </c>
      <c r="AB52" t="n">
        <v>480.4258270514007</v>
      </c>
      <c r="AC52" t="n">
        <v>434.5746603994974</v>
      </c>
      <c r="AD52" t="n">
        <v>351125.8123621023</v>
      </c>
      <c r="AE52" t="n">
        <v>480425.8270514007</v>
      </c>
      <c r="AF52" t="n">
        <v>2.560443755660674e-06</v>
      </c>
      <c r="AG52" t="n">
        <v>11</v>
      </c>
      <c r="AH52" t="n">
        <v>434574.6603994974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347.9849446379179</v>
      </c>
      <c r="AB53" t="n">
        <v>476.1283532658669</v>
      </c>
      <c r="AC53" t="n">
        <v>430.6873314805127</v>
      </c>
      <c r="AD53" t="n">
        <v>347984.9446379179</v>
      </c>
      <c r="AE53" t="n">
        <v>476128.3532658669</v>
      </c>
      <c r="AF53" t="n">
        <v>2.566988299638677e-06</v>
      </c>
      <c r="AG53" t="n">
        <v>11</v>
      </c>
      <c r="AH53" t="n">
        <v>430687.3314805127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349.0433814322158</v>
      </c>
      <c r="AB54" t="n">
        <v>477.5765531827612</v>
      </c>
      <c r="AC54" t="n">
        <v>431.9973172298998</v>
      </c>
      <c r="AD54" t="n">
        <v>349043.3814322157</v>
      </c>
      <c r="AE54" t="n">
        <v>477576.5531827612</v>
      </c>
      <c r="AF54" t="n">
        <v>2.566042976619632e-06</v>
      </c>
      <c r="AG54" t="n">
        <v>11</v>
      </c>
      <c r="AH54" t="n">
        <v>431997.3172298998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347.95039218749</v>
      </c>
      <c r="AB55" t="n">
        <v>476.0810770788451</v>
      </c>
      <c r="AC55" t="n">
        <v>430.6445672664275</v>
      </c>
      <c r="AD55" t="n">
        <v>347950.39218749</v>
      </c>
      <c r="AE55" t="n">
        <v>476081.0770788451</v>
      </c>
      <c r="AF55" t="n">
        <v>2.566479279551499e-06</v>
      </c>
      <c r="AG55" t="n">
        <v>11</v>
      </c>
      <c r="AH55" t="n">
        <v>430644.5672664276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345.1485434501756</v>
      </c>
      <c r="AB56" t="n">
        <v>472.2474640276091</v>
      </c>
      <c r="AC56" t="n">
        <v>427.1768288642918</v>
      </c>
      <c r="AD56" t="n">
        <v>345148.5434501756</v>
      </c>
      <c r="AE56" t="n">
        <v>472247.464027609</v>
      </c>
      <c r="AF56" t="n">
        <v>2.573750995082614e-06</v>
      </c>
      <c r="AG56" t="n">
        <v>11</v>
      </c>
      <c r="AH56" t="n">
        <v>427176.8288642918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346.1882711653936</v>
      </c>
      <c r="AB57" t="n">
        <v>473.6700653571199</v>
      </c>
      <c r="AC57" t="n">
        <v>428.4636591195476</v>
      </c>
      <c r="AD57" t="n">
        <v>346188.2711653936</v>
      </c>
      <c r="AE57" t="n">
        <v>473670.0653571199</v>
      </c>
      <c r="AF57" t="n">
        <v>2.571351328957346e-06</v>
      </c>
      <c r="AG57" t="n">
        <v>11</v>
      </c>
      <c r="AH57" t="n">
        <v>428463.6591195476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344.3843465850335</v>
      </c>
      <c r="AB58" t="n">
        <v>471.2018561627354</v>
      </c>
      <c r="AC58" t="n">
        <v>426.2310123465218</v>
      </c>
      <c r="AD58" t="n">
        <v>344384.3465850335</v>
      </c>
      <c r="AE58" t="n">
        <v>471201.8561627354</v>
      </c>
      <c r="AF58" t="n">
        <v>2.572878389218879e-06</v>
      </c>
      <c r="AG58" t="n">
        <v>11</v>
      </c>
      <c r="AH58" t="n">
        <v>426231.0123465218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341.7033801220127</v>
      </c>
      <c r="AB59" t="n">
        <v>467.5336395721375</v>
      </c>
      <c r="AC59" t="n">
        <v>422.9128851989564</v>
      </c>
      <c r="AD59" t="n">
        <v>341703.3801220127</v>
      </c>
      <c r="AE59" t="n">
        <v>467533.6395721376</v>
      </c>
      <c r="AF59" t="n">
        <v>2.581459013545595e-06</v>
      </c>
      <c r="AG59" t="n">
        <v>11</v>
      </c>
      <c r="AH59" t="n">
        <v>422912.8851989564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341.8062134569223</v>
      </c>
      <c r="AB60" t="n">
        <v>467.6743406776473</v>
      </c>
      <c r="AC60" t="n">
        <v>423.0401579884315</v>
      </c>
      <c r="AD60" t="n">
        <v>341806.2134569223</v>
      </c>
      <c r="AE60" t="n">
        <v>467674.3406776473</v>
      </c>
      <c r="AF60" t="n">
        <v>2.58051369052655e-06</v>
      </c>
      <c r="AG60" t="n">
        <v>11</v>
      </c>
      <c r="AH60" t="n">
        <v>423040.1579884315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340.4492734395245</v>
      </c>
      <c r="AB61" t="n">
        <v>465.8177154818751</v>
      </c>
      <c r="AC61" t="n">
        <v>421.360726495554</v>
      </c>
      <c r="AD61" t="n">
        <v>340449.2734395245</v>
      </c>
      <c r="AE61" t="n">
        <v>465817.7154818751</v>
      </c>
      <c r="AF61" t="n">
        <v>2.580659124837172e-06</v>
      </c>
      <c r="AG61" t="n">
        <v>11</v>
      </c>
      <c r="AH61" t="n">
        <v>421360.726495554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338.5950508880755</v>
      </c>
      <c r="AB62" t="n">
        <v>463.2806863844571</v>
      </c>
      <c r="AC62" t="n">
        <v>419.0658278944508</v>
      </c>
      <c r="AD62" t="n">
        <v>338595.0508880756</v>
      </c>
      <c r="AE62" t="n">
        <v>463280.686384457</v>
      </c>
      <c r="AF62" t="n">
        <v>2.586694648727997e-06</v>
      </c>
      <c r="AG62" t="n">
        <v>11</v>
      </c>
      <c r="AH62" t="n">
        <v>419065.8278944508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339.0154965729914</v>
      </c>
      <c r="AB63" t="n">
        <v>463.8559587193134</v>
      </c>
      <c r="AC63" t="n">
        <v>419.5861970450683</v>
      </c>
      <c r="AD63" t="n">
        <v>339015.4965729914</v>
      </c>
      <c r="AE63" t="n">
        <v>463855.9587193134</v>
      </c>
      <c r="AF63" t="n">
        <v>2.586985517349242e-06</v>
      </c>
      <c r="AG63" t="n">
        <v>11</v>
      </c>
      <c r="AH63" t="n">
        <v>419586.1970450683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338.4810392810693</v>
      </c>
      <c r="AB64" t="n">
        <v>463.1246906739138</v>
      </c>
      <c r="AC64" t="n">
        <v>418.9247201955806</v>
      </c>
      <c r="AD64" t="n">
        <v>338481.0392810693</v>
      </c>
      <c r="AE64" t="n">
        <v>463124.6906739138</v>
      </c>
      <c r="AF64" t="n">
        <v>2.58625834579613e-06</v>
      </c>
      <c r="AG64" t="n">
        <v>11</v>
      </c>
      <c r="AH64" t="n">
        <v>418924.7201955806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337.32427184719</v>
      </c>
      <c r="AB65" t="n">
        <v>461.5419504379028</v>
      </c>
      <c r="AC65" t="n">
        <v>417.4930344663043</v>
      </c>
      <c r="AD65" t="n">
        <v>337324.27184719</v>
      </c>
      <c r="AE65" t="n">
        <v>461541.9504379028</v>
      </c>
      <c r="AF65" t="n">
        <v>2.586476497262064e-06</v>
      </c>
      <c r="AG65" t="n">
        <v>11</v>
      </c>
      <c r="AH65" t="n">
        <v>417493.0344663044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335.7732750576303</v>
      </c>
      <c r="AB66" t="n">
        <v>459.4198082052781</v>
      </c>
      <c r="AC66" t="n">
        <v>415.5734265099161</v>
      </c>
      <c r="AD66" t="n">
        <v>335773.2750576303</v>
      </c>
      <c r="AE66" t="n">
        <v>459419.8082052781</v>
      </c>
      <c r="AF66" t="n">
        <v>2.594039081414423e-06</v>
      </c>
      <c r="AG66" t="n">
        <v>11</v>
      </c>
      <c r="AH66" t="n">
        <v>415573.4265099161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334.9019856155587</v>
      </c>
      <c r="AB67" t="n">
        <v>458.2276715520583</v>
      </c>
      <c r="AC67" t="n">
        <v>414.4950657057053</v>
      </c>
      <c r="AD67" t="n">
        <v>334901.9856155586</v>
      </c>
      <c r="AE67" t="n">
        <v>458227.6715520583</v>
      </c>
      <c r="AF67" t="n">
        <v>2.594329950035667e-06</v>
      </c>
      <c r="AG67" t="n">
        <v>11</v>
      </c>
      <c r="AH67" t="n">
        <v>414495.0657057053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334.1571872394699</v>
      </c>
      <c r="AB68" t="n">
        <v>457.2086055557085</v>
      </c>
      <c r="AC68" t="n">
        <v>413.573257937779</v>
      </c>
      <c r="AD68" t="n">
        <v>334157.1872394699</v>
      </c>
      <c r="AE68" t="n">
        <v>457208.6055557085</v>
      </c>
      <c r="AF68" t="n">
        <v>2.593239192706e-06</v>
      </c>
      <c r="AG68" t="n">
        <v>11</v>
      </c>
      <c r="AH68" t="n">
        <v>413573.257937779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331.9318712469267</v>
      </c>
      <c r="AB69" t="n">
        <v>454.1638300406978</v>
      </c>
      <c r="AC69" t="n">
        <v>410.8190715245517</v>
      </c>
      <c r="AD69" t="n">
        <v>331931.8712469267</v>
      </c>
      <c r="AE69" t="n">
        <v>454163.8300406978</v>
      </c>
      <c r="AF69" t="n">
        <v>2.595057121588779e-06</v>
      </c>
      <c r="AG69" t="n">
        <v>11</v>
      </c>
      <c r="AH69" t="n">
        <v>410819.0715245517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330.4458327885373</v>
      </c>
      <c r="AB70" t="n">
        <v>452.1305666625398</v>
      </c>
      <c r="AC70" t="n">
        <v>408.979859949502</v>
      </c>
      <c r="AD70" t="n">
        <v>330445.8327885373</v>
      </c>
      <c r="AE70" t="n">
        <v>452130.5666625398</v>
      </c>
      <c r="AF70" t="n">
        <v>2.600947211168981e-06</v>
      </c>
      <c r="AG70" t="n">
        <v>11</v>
      </c>
      <c r="AH70" t="n">
        <v>408979.859949502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329.9895568026699</v>
      </c>
      <c r="AB71" t="n">
        <v>451.5062697292001</v>
      </c>
      <c r="AC71" t="n">
        <v>408.415145039274</v>
      </c>
      <c r="AD71" t="n">
        <v>329989.5568026699</v>
      </c>
      <c r="AE71" t="n">
        <v>451506.2697292001</v>
      </c>
      <c r="AF71" t="n">
        <v>2.602256119964582e-06</v>
      </c>
      <c r="AG71" t="n">
        <v>11</v>
      </c>
      <c r="AH71" t="n">
        <v>408415.1450392739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328.9487204828243</v>
      </c>
      <c r="AB72" t="n">
        <v>450.0821515579298</v>
      </c>
      <c r="AC72" t="n">
        <v>407.1269427075073</v>
      </c>
      <c r="AD72" t="n">
        <v>328948.7204828243</v>
      </c>
      <c r="AE72" t="n">
        <v>450082.1515579298</v>
      </c>
      <c r="AF72" t="n">
        <v>2.602183402809271e-06</v>
      </c>
      <c r="AG72" t="n">
        <v>11</v>
      </c>
      <c r="AH72" t="n">
        <v>407126.9427075073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326.2853423823366</v>
      </c>
      <c r="AB73" t="n">
        <v>446.4380001408934</v>
      </c>
      <c r="AC73" t="n">
        <v>403.8305839871142</v>
      </c>
      <c r="AD73" t="n">
        <v>326285.3423823366</v>
      </c>
      <c r="AE73" t="n">
        <v>446438.0001408934</v>
      </c>
      <c r="AF73" t="n">
        <v>2.601819817032715e-06</v>
      </c>
      <c r="AG73" t="n">
        <v>11</v>
      </c>
      <c r="AH73" t="n">
        <v>403830.5839871142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324.9381318879951</v>
      </c>
      <c r="AB74" t="n">
        <v>444.5946873078032</v>
      </c>
      <c r="AC74" t="n">
        <v>402.1631943437083</v>
      </c>
      <c r="AD74" t="n">
        <v>324938.1318879951</v>
      </c>
      <c r="AE74" t="n">
        <v>444594.6873078031</v>
      </c>
      <c r="AF74" t="n">
        <v>2.608218926700096e-06</v>
      </c>
      <c r="AG74" t="n">
        <v>11</v>
      </c>
      <c r="AH74" t="n">
        <v>402163.1943437083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325.7827838674143</v>
      </c>
      <c r="AB75" t="n">
        <v>445.7503774094598</v>
      </c>
      <c r="AC75" t="n">
        <v>403.2085870040839</v>
      </c>
      <c r="AD75" t="n">
        <v>325782.7838674143</v>
      </c>
      <c r="AE75" t="n">
        <v>445750.3774094597</v>
      </c>
      <c r="AF75" t="n">
        <v>2.607419037991673e-06</v>
      </c>
      <c r="AG75" t="n">
        <v>11</v>
      </c>
      <c r="AH75" t="n">
        <v>403208.587004084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325.6124511285387</v>
      </c>
      <c r="AB76" t="n">
        <v>445.5173206415801</v>
      </c>
      <c r="AC76" t="n">
        <v>402.9977728470336</v>
      </c>
      <c r="AD76" t="n">
        <v>325612.4511285387</v>
      </c>
      <c r="AE76" t="n">
        <v>445517.3206415801</v>
      </c>
      <c r="AF76" t="n">
        <v>2.608218926700096e-06</v>
      </c>
      <c r="AG76" t="n">
        <v>11</v>
      </c>
      <c r="AH76" t="n">
        <v>402997.7728470336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326.2562087412124</v>
      </c>
      <c r="AB77" t="n">
        <v>446.3981382078218</v>
      </c>
      <c r="AC77" t="n">
        <v>403.7945264209883</v>
      </c>
      <c r="AD77" t="n">
        <v>326256.2087412124</v>
      </c>
      <c r="AE77" t="n">
        <v>446398.1382078218</v>
      </c>
      <c r="AF77" t="n">
        <v>2.606037412040761e-06</v>
      </c>
      <c r="AG77" t="n">
        <v>11</v>
      </c>
      <c r="AH77" t="n">
        <v>403794.5264209884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326.2616974014263</v>
      </c>
      <c r="AB78" t="n">
        <v>446.4056480348689</v>
      </c>
      <c r="AC78" t="n">
        <v>403.8013195206823</v>
      </c>
      <c r="AD78" t="n">
        <v>326261.6974014263</v>
      </c>
      <c r="AE78" t="n">
        <v>446405.6480348689</v>
      </c>
      <c r="AF78" t="n">
        <v>2.607419037991673e-06</v>
      </c>
      <c r="AG78" t="n">
        <v>11</v>
      </c>
      <c r="AH78" t="n">
        <v>403801.3195206823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325.6277406530278</v>
      </c>
      <c r="AB79" t="n">
        <v>445.5382404435123</v>
      </c>
      <c r="AC79" t="n">
        <v>403.0166960924306</v>
      </c>
      <c r="AD79" t="n">
        <v>325627.7406530278</v>
      </c>
      <c r="AE79" t="n">
        <v>445538.2404435123</v>
      </c>
      <c r="AF79" t="n">
        <v>2.607491755146984e-06</v>
      </c>
      <c r="AG79" t="n">
        <v>11</v>
      </c>
      <c r="AH79" t="n">
        <v>403016.6960924306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324.4735533341414</v>
      </c>
      <c r="AB80" t="n">
        <v>443.9590304346612</v>
      </c>
      <c r="AC80" t="n">
        <v>401.588203670389</v>
      </c>
      <c r="AD80" t="n">
        <v>324473.5533341414</v>
      </c>
      <c r="AE80" t="n">
        <v>443959.0304346612</v>
      </c>
      <c r="AF80" t="n">
        <v>2.607055452215117e-06</v>
      </c>
      <c r="AG80" t="n">
        <v>11</v>
      </c>
      <c r="AH80" t="n">
        <v>401588.203670389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324.5814925621669</v>
      </c>
      <c r="AB81" t="n">
        <v>444.1067176483883</v>
      </c>
      <c r="AC81" t="n">
        <v>401.7217958237183</v>
      </c>
      <c r="AD81" t="n">
        <v>324581.4925621669</v>
      </c>
      <c r="AE81" t="n">
        <v>444106.7176483883</v>
      </c>
      <c r="AF81" t="n">
        <v>2.607055452215117e-06</v>
      </c>
      <c r="AG81" t="n">
        <v>11</v>
      </c>
      <c r="AH81" t="n">
        <v>401721.7958237183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324.5277799158014</v>
      </c>
      <c r="AB82" t="n">
        <v>444.0332256359962</v>
      </c>
      <c r="AC82" t="n">
        <v>401.6553177858422</v>
      </c>
      <c r="AD82" t="n">
        <v>324527.7799158014</v>
      </c>
      <c r="AE82" t="n">
        <v>444033.2256359962</v>
      </c>
      <c r="AF82" t="n">
        <v>2.60720088652574e-06</v>
      </c>
      <c r="AG82" t="n">
        <v>11</v>
      </c>
      <c r="AH82" t="n">
        <v>401655.3177858422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324.7231627989505</v>
      </c>
      <c r="AB83" t="n">
        <v>444.3005571164052</v>
      </c>
      <c r="AC83" t="n">
        <v>401.8971355249631</v>
      </c>
      <c r="AD83" t="n">
        <v>324723.1627989504</v>
      </c>
      <c r="AE83" t="n">
        <v>444300.5571164052</v>
      </c>
      <c r="AF83" t="n">
        <v>2.607055452215117e-06</v>
      </c>
      <c r="AG83" t="n">
        <v>11</v>
      </c>
      <c r="AH83" t="n">
        <v>401897.1355249631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325.0604728865301</v>
      </c>
      <c r="AB84" t="n">
        <v>444.7620796593026</v>
      </c>
      <c r="AC84" t="n">
        <v>402.3146110041173</v>
      </c>
      <c r="AD84" t="n">
        <v>325060.4728865301</v>
      </c>
      <c r="AE84" t="n">
        <v>444762.0796593025</v>
      </c>
      <c r="AF84" t="n">
        <v>2.607055452215117e-06</v>
      </c>
      <c r="AG84" t="n">
        <v>11</v>
      </c>
      <c r="AH84" t="n">
        <v>402314.6110041173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263.0833019604414</v>
      </c>
      <c r="AB2" t="n">
        <v>359.9621801584196</v>
      </c>
      <c r="AC2" t="n">
        <v>325.6078948941922</v>
      </c>
      <c r="AD2" t="n">
        <v>263083.3019604413</v>
      </c>
      <c r="AE2" t="n">
        <v>359962.1801584197</v>
      </c>
      <c r="AF2" t="n">
        <v>2.419850035340148e-06</v>
      </c>
      <c r="AG2" t="n">
        <v>13</v>
      </c>
      <c r="AH2" t="n">
        <v>325607.8948941922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239.1843449776401</v>
      </c>
      <c r="AB3" t="n">
        <v>327.262572866827</v>
      </c>
      <c r="AC3" t="n">
        <v>296.0290922284202</v>
      </c>
      <c r="AD3" t="n">
        <v>239184.3449776401</v>
      </c>
      <c r="AE3" t="n">
        <v>327262.572866827</v>
      </c>
      <c r="AF3" t="n">
        <v>2.537847808153573e-06</v>
      </c>
      <c r="AG3" t="n">
        <v>12</v>
      </c>
      <c r="AH3" t="n">
        <v>296029.0922284202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227.1350227392116</v>
      </c>
      <c r="AB4" t="n">
        <v>310.7761586016372</v>
      </c>
      <c r="AC4" t="n">
        <v>281.116118201867</v>
      </c>
      <c r="AD4" t="n">
        <v>227135.0227392116</v>
      </c>
      <c r="AE4" t="n">
        <v>310776.1586016372</v>
      </c>
      <c r="AF4" t="n">
        <v>2.625469916678394e-06</v>
      </c>
      <c r="AG4" t="n">
        <v>12</v>
      </c>
      <c r="AH4" t="n">
        <v>281116.118201867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218.5016919590737</v>
      </c>
      <c r="AB5" t="n">
        <v>298.9636545525854</v>
      </c>
      <c r="AC5" t="n">
        <v>270.4309829602993</v>
      </c>
      <c r="AD5" t="n">
        <v>218501.6919590737</v>
      </c>
      <c r="AE5" t="n">
        <v>298963.6545525853</v>
      </c>
      <c r="AF5" t="n">
        <v>2.68458563256314e-06</v>
      </c>
      <c r="AG5" t="n">
        <v>12</v>
      </c>
      <c r="AH5" t="n">
        <v>270430.9829602994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211.032413782826</v>
      </c>
      <c r="AB6" t="n">
        <v>288.7438586305516</v>
      </c>
      <c r="AC6" t="n">
        <v>261.1865500174877</v>
      </c>
      <c r="AD6" t="n">
        <v>211032.413782826</v>
      </c>
      <c r="AE6" t="n">
        <v>288743.8586305517</v>
      </c>
      <c r="AF6" t="n">
        <v>2.731083764820312e-06</v>
      </c>
      <c r="AG6" t="n">
        <v>12</v>
      </c>
      <c r="AH6" t="n">
        <v>261186.5500174877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199.9743178290146</v>
      </c>
      <c r="AB7" t="n">
        <v>273.6136838977915</v>
      </c>
      <c r="AC7" t="n">
        <v>247.5003779258838</v>
      </c>
      <c r="AD7" t="n">
        <v>199974.3178290146</v>
      </c>
      <c r="AE7" t="n">
        <v>273613.6838977915</v>
      </c>
      <c r="AF7" t="n">
        <v>2.754916978339064e-06</v>
      </c>
      <c r="AG7" t="n">
        <v>11</v>
      </c>
      <c r="AH7" t="n">
        <v>247500.3779258837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198.1253006743491</v>
      </c>
      <c r="AB8" t="n">
        <v>271.0837770538999</v>
      </c>
      <c r="AC8" t="n">
        <v>245.2119218404258</v>
      </c>
      <c r="AD8" t="n">
        <v>198125.3006743492</v>
      </c>
      <c r="AE8" t="n">
        <v>271083.7770538999</v>
      </c>
      <c r="AF8" t="n">
        <v>2.766911471417128e-06</v>
      </c>
      <c r="AG8" t="n">
        <v>11</v>
      </c>
      <c r="AH8" t="n">
        <v>245211.9218404258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198.3497083168403</v>
      </c>
      <c r="AB9" t="n">
        <v>271.3908214905226</v>
      </c>
      <c r="AC9" t="n">
        <v>245.4896623869569</v>
      </c>
      <c r="AD9" t="n">
        <v>198349.7083168403</v>
      </c>
      <c r="AE9" t="n">
        <v>271390.8214905226</v>
      </c>
      <c r="AF9" t="n">
        <v>2.76675569877975e-06</v>
      </c>
      <c r="AG9" t="n">
        <v>11</v>
      </c>
      <c r="AH9" t="n">
        <v>245489.6623869569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198.7309945317179</v>
      </c>
      <c r="AB10" t="n">
        <v>271.9125141108786</v>
      </c>
      <c r="AC10" t="n">
        <v>245.9615653958264</v>
      </c>
      <c r="AD10" t="n">
        <v>198730.9945317179</v>
      </c>
      <c r="AE10" t="n">
        <v>271912.5141108786</v>
      </c>
      <c r="AF10" t="n">
        <v>2.76675569877975e-06</v>
      </c>
      <c r="AG10" t="n">
        <v>11</v>
      </c>
      <c r="AH10" t="n">
        <v>245961.5653958264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175.9377058975748</v>
      </c>
      <c r="AB2" t="n">
        <v>240.7257310327344</v>
      </c>
      <c r="AC2" t="n">
        <v>217.7512051237255</v>
      </c>
      <c r="AD2" t="n">
        <v>175937.7058975748</v>
      </c>
      <c r="AE2" t="n">
        <v>240725.7310327344</v>
      </c>
      <c r="AF2" t="n">
        <v>2.678518462591949e-06</v>
      </c>
      <c r="AG2" t="n">
        <v>12</v>
      </c>
      <c r="AH2" t="n">
        <v>217751.2051237255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176.323504929962</v>
      </c>
      <c r="AB3" t="n">
        <v>241.2535982890985</v>
      </c>
      <c r="AC3" t="n">
        <v>218.2286934700086</v>
      </c>
      <c r="AD3" t="n">
        <v>176323.504929962</v>
      </c>
      <c r="AE3" t="n">
        <v>241253.5982890985</v>
      </c>
      <c r="AF3" t="n">
        <v>2.678598123502685e-06</v>
      </c>
      <c r="AG3" t="n">
        <v>12</v>
      </c>
      <c r="AH3" t="n">
        <v>218228.6934700086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527.4164769571969</v>
      </c>
      <c r="AB2" t="n">
        <v>721.6344917456298</v>
      </c>
      <c r="AC2" t="n">
        <v>652.7627086737964</v>
      </c>
      <c r="AD2" t="n">
        <v>527416.4769571968</v>
      </c>
      <c r="AE2" t="n">
        <v>721634.4917456298</v>
      </c>
      <c r="AF2" t="n">
        <v>1.80648549223188e-06</v>
      </c>
      <c r="AG2" t="n">
        <v>17</v>
      </c>
      <c r="AH2" t="n">
        <v>652762.7086737964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450.4509531256421</v>
      </c>
      <c r="AB3" t="n">
        <v>616.326866560026</v>
      </c>
      <c r="AC3" t="n">
        <v>557.5054954357265</v>
      </c>
      <c r="AD3" t="n">
        <v>450450.953125642</v>
      </c>
      <c r="AE3" t="n">
        <v>616326.8665600261</v>
      </c>
      <c r="AF3" t="n">
        <v>1.993689563069228e-06</v>
      </c>
      <c r="AG3" t="n">
        <v>15</v>
      </c>
      <c r="AH3" t="n">
        <v>557505.4954357265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408.8139426188666</v>
      </c>
      <c r="AB4" t="n">
        <v>559.3572718893938</v>
      </c>
      <c r="AC4" t="n">
        <v>505.972998923131</v>
      </c>
      <c r="AD4" t="n">
        <v>408813.9426188666</v>
      </c>
      <c r="AE4" t="n">
        <v>559357.2718893938</v>
      </c>
      <c r="AF4" t="n">
        <v>2.122171779355912e-06</v>
      </c>
      <c r="AG4" t="n">
        <v>14</v>
      </c>
      <c r="AH4" t="n">
        <v>505972.998923131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385.4754610913114</v>
      </c>
      <c r="AB5" t="n">
        <v>527.4245318422551</v>
      </c>
      <c r="AC5" t="n">
        <v>477.0878747682091</v>
      </c>
      <c r="AD5" t="n">
        <v>385475.4610913114</v>
      </c>
      <c r="AE5" t="n">
        <v>527424.531842255</v>
      </c>
      <c r="AF5" t="n">
        <v>2.221668527795337e-06</v>
      </c>
      <c r="AG5" t="n">
        <v>14</v>
      </c>
      <c r="AH5" t="n">
        <v>477087.8747682091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361.4154058449665</v>
      </c>
      <c r="AB6" t="n">
        <v>494.5045027994823</v>
      </c>
      <c r="AC6" t="n">
        <v>447.3096870937276</v>
      </c>
      <c r="AD6" t="n">
        <v>361415.4058449665</v>
      </c>
      <c r="AE6" t="n">
        <v>494504.5027994823</v>
      </c>
      <c r="AF6" t="n">
        <v>2.298938078092822e-06</v>
      </c>
      <c r="AG6" t="n">
        <v>13</v>
      </c>
      <c r="AH6" t="n">
        <v>447309.6870937276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349.3175203189633</v>
      </c>
      <c r="AB7" t="n">
        <v>477.9516421017634</v>
      </c>
      <c r="AC7" t="n">
        <v>432.336608188913</v>
      </c>
      <c r="AD7" t="n">
        <v>349317.5203189633</v>
      </c>
      <c r="AE7" t="n">
        <v>477951.6421017633</v>
      </c>
      <c r="AF7" t="n">
        <v>2.358260667728403e-06</v>
      </c>
      <c r="AG7" t="n">
        <v>13</v>
      </c>
      <c r="AH7" t="n">
        <v>432336.608188913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340.2188240464378</v>
      </c>
      <c r="AB8" t="n">
        <v>465.502404455544</v>
      </c>
      <c r="AC8" t="n">
        <v>421.0755083110341</v>
      </c>
      <c r="AD8" t="n">
        <v>340218.8240464377</v>
      </c>
      <c r="AE8" t="n">
        <v>465502.404455544</v>
      </c>
      <c r="AF8" t="n">
        <v>2.405343280008795e-06</v>
      </c>
      <c r="AG8" t="n">
        <v>13</v>
      </c>
      <c r="AH8" t="n">
        <v>421075.5083110341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324.7944462075752</v>
      </c>
      <c r="AB9" t="n">
        <v>444.3980902208877</v>
      </c>
      <c r="AC9" t="n">
        <v>401.9853602068423</v>
      </c>
      <c r="AD9" t="n">
        <v>324794.4462075752</v>
      </c>
      <c r="AE9" t="n">
        <v>444398.0902208877</v>
      </c>
      <c r="AF9" t="n">
        <v>2.445141979384565e-06</v>
      </c>
      <c r="AG9" t="n">
        <v>12</v>
      </c>
      <c r="AH9" t="n">
        <v>401985.3602068423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318.3121794638707</v>
      </c>
      <c r="AB10" t="n">
        <v>435.5287668847257</v>
      </c>
      <c r="AC10" t="n">
        <v>393.9625126417102</v>
      </c>
      <c r="AD10" t="n">
        <v>318312.1794638707</v>
      </c>
      <c r="AE10" t="n">
        <v>435528.7668847257</v>
      </c>
      <c r="AF10" t="n">
        <v>2.479158603568006e-06</v>
      </c>
      <c r="AG10" t="n">
        <v>12</v>
      </c>
      <c r="AH10" t="n">
        <v>393962.5126417102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313.1190204514917</v>
      </c>
      <c r="AB11" t="n">
        <v>428.4232576179826</v>
      </c>
      <c r="AC11" t="n">
        <v>387.5351432067401</v>
      </c>
      <c r="AD11" t="n">
        <v>313119.0204514917</v>
      </c>
      <c r="AE11" t="n">
        <v>428423.2576179826</v>
      </c>
      <c r="AF11" t="n">
        <v>2.506642233702972e-06</v>
      </c>
      <c r="AG11" t="n">
        <v>12</v>
      </c>
      <c r="AH11" t="n">
        <v>387535.1432067401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307.4547000720278</v>
      </c>
      <c r="AB12" t="n">
        <v>420.6730845826216</v>
      </c>
      <c r="AC12" t="n">
        <v>380.5246358084378</v>
      </c>
      <c r="AD12" t="n">
        <v>307454.7000720279</v>
      </c>
      <c r="AE12" t="n">
        <v>420673.0845826216</v>
      </c>
      <c r="AF12" t="n">
        <v>2.533975680066708e-06</v>
      </c>
      <c r="AG12" t="n">
        <v>12</v>
      </c>
      <c r="AH12" t="n">
        <v>380524.6358084378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303.9179859836703</v>
      </c>
      <c r="AB13" t="n">
        <v>415.8339963381173</v>
      </c>
      <c r="AC13" t="n">
        <v>376.147383354286</v>
      </c>
      <c r="AD13" t="n">
        <v>303917.9859836703</v>
      </c>
      <c r="AE13" t="n">
        <v>415833.9963381173</v>
      </c>
      <c r="AF13" t="n">
        <v>2.551697365071768e-06</v>
      </c>
      <c r="AG13" t="n">
        <v>12</v>
      </c>
      <c r="AH13" t="n">
        <v>376147.383354286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299.9395596462504</v>
      </c>
      <c r="AB14" t="n">
        <v>410.3905379074764</v>
      </c>
      <c r="AC14" t="n">
        <v>371.2234409563237</v>
      </c>
      <c r="AD14" t="n">
        <v>299939.5596462503</v>
      </c>
      <c r="AE14" t="n">
        <v>410390.5379074764</v>
      </c>
      <c r="AF14" t="n">
        <v>2.572572909272643e-06</v>
      </c>
      <c r="AG14" t="n">
        <v>12</v>
      </c>
      <c r="AH14" t="n">
        <v>371223.4409563236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296.5459920205492</v>
      </c>
      <c r="AB15" t="n">
        <v>405.7473089683549</v>
      </c>
      <c r="AC15" t="n">
        <v>367.023355270339</v>
      </c>
      <c r="AD15" t="n">
        <v>296545.9920205493</v>
      </c>
      <c r="AE15" t="n">
        <v>405747.3089683549</v>
      </c>
      <c r="AF15" t="n">
        <v>2.587140735081888e-06</v>
      </c>
      <c r="AG15" t="n">
        <v>12</v>
      </c>
      <c r="AH15" t="n">
        <v>367023.3552703391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292.6663415862904</v>
      </c>
      <c r="AB16" t="n">
        <v>400.4390000861046</v>
      </c>
      <c r="AC16" t="n">
        <v>362.2216639375524</v>
      </c>
      <c r="AD16" t="n">
        <v>292666.3415862904</v>
      </c>
      <c r="AE16" t="n">
        <v>400439.0000861046</v>
      </c>
      <c r="AF16" t="n">
        <v>2.603961317459571e-06</v>
      </c>
      <c r="AG16" t="n">
        <v>12</v>
      </c>
      <c r="AH16" t="n">
        <v>362221.6639375524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289.5141571264686</v>
      </c>
      <c r="AB17" t="n">
        <v>396.1260422436126</v>
      </c>
      <c r="AC17" t="n">
        <v>358.3203287382735</v>
      </c>
      <c r="AD17" t="n">
        <v>289514.1571264686</v>
      </c>
      <c r="AE17" t="n">
        <v>396126.0422436126</v>
      </c>
      <c r="AF17" t="n">
        <v>2.619430245896192e-06</v>
      </c>
      <c r="AG17" t="n">
        <v>12</v>
      </c>
      <c r="AH17" t="n">
        <v>358320.3287382735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286.2388019153786</v>
      </c>
      <c r="AB18" t="n">
        <v>391.6445567453256</v>
      </c>
      <c r="AC18" t="n">
        <v>354.2665499261387</v>
      </c>
      <c r="AD18" t="n">
        <v>286238.8019153787</v>
      </c>
      <c r="AE18" t="n">
        <v>391644.5567453256</v>
      </c>
      <c r="AF18" t="n">
        <v>2.630093293653473e-06</v>
      </c>
      <c r="AG18" t="n">
        <v>12</v>
      </c>
      <c r="AH18" t="n">
        <v>354266.5499261387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276.3212741961279</v>
      </c>
      <c r="AB19" t="n">
        <v>378.0749577894031</v>
      </c>
      <c r="AC19" t="n">
        <v>341.9920144495176</v>
      </c>
      <c r="AD19" t="n">
        <v>276321.2741961279</v>
      </c>
      <c r="AE19" t="n">
        <v>378074.9577894032</v>
      </c>
      <c r="AF19" t="n">
        <v>2.639029228041618e-06</v>
      </c>
      <c r="AG19" t="n">
        <v>11</v>
      </c>
      <c r="AH19" t="n">
        <v>341992.0144495177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273.9613748605179</v>
      </c>
      <c r="AB20" t="n">
        <v>374.8460394070107</v>
      </c>
      <c r="AC20" t="n">
        <v>339.0712595057253</v>
      </c>
      <c r="AD20" t="n">
        <v>273961.3748605179</v>
      </c>
      <c r="AE20" t="n">
        <v>374846.0394070107</v>
      </c>
      <c r="AF20" t="n">
        <v>2.650368102769432e-06</v>
      </c>
      <c r="AG20" t="n">
        <v>11</v>
      </c>
      <c r="AH20" t="n">
        <v>339071.2595057253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270.5815604227946</v>
      </c>
      <c r="AB21" t="n">
        <v>370.221628186428</v>
      </c>
      <c r="AC21" t="n">
        <v>334.8881956016332</v>
      </c>
      <c r="AD21" t="n">
        <v>270581.5604227945</v>
      </c>
      <c r="AE21" t="n">
        <v>370221.628186428</v>
      </c>
      <c r="AF21" t="n">
        <v>2.661857161268475e-06</v>
      </c>
      <c r="AG21" t="n">
        <v>11</v>
      </c>
      <c r="AH21" t="n">
        <v>334888.1956016332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268.2657771036789</v>
      </c>
      <c r="AB22" t="n">
        <v>367.0530712840645</v>
      </c>
      <c r="AC22" t="n">
        <v>332.0220413229336</v>
      </c>
      <c r="AD22" t="n">
        <v>268265.7771036789</v>
      </c>
      <c r="AE22" t="n">
        <v>367053.0712840644</v>
      </c>
      <c r="AF22" t="n">
        <v>2.672520209025756e-06</v>
      </c>
      <c r="AG22" t="n">
        <v>11</v>
      </c>
      <c r="AH22" t="n">
        <v>332022.0413229336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265.3465792533308</v>
      </c>
      <c r="AB23" t="n">
        <v>363.0588959992982</v>
      </c>
      <c r="AC23" t="n">
        <v>328.4090645214852</v>
      </c>
      <c r="AD23" t="n">
        <v>265346.5792533308</v>
      </c>
      <c r="AE23" t="n">
        <v>363058.8959992982</v>
      </c>
      <c r="AF23" t="n">
        <v>2.678677743646158e-06</v>
      </c>
      <c r="AG23" t="n">
        <v>11</v>
      </c>
      <c r="AH23" t="n">
        <v>328409.0645214852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262.8488597036535</v>
      </c>
      <c r="AB24" t="n">
        <v>359.64140591982</v>
      </c>
      <c r="AC24" t="n">
        <v>325.3177348987151</v>
      </c>
      <c r="AD24" t="n">
        <v>262848.8597036535</v>
      </c>
      <c r="AE24" t="n">
        <v>359641.4059198201</v>
      </c>
      <c r="AF24" t="n">
        <v>2.69046716968766e-06</v>
      </c>
      <c r="AG24" t="n">
        <v>11</v>
      </c>
      <c r="AH24" t="n">
        <v>325317.7348987151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259.8423384472566</v>
      </c>
      <c r="AB25" t="n">
        <v>355.5277508984612</v>
      </c>
      <c r="AC25" t="n">
        <v>321.5966813390436</v>
      </c>
      <c r="AD25" t="n">
        <v>259842.3384472566</v>
      </c>
      <c r="AE25" t="n">
        <v>355527.7508984612</v>
      </c>
      <c r="AF25" t="n">
        <v>2.695047774710154e-06</v>
      </c>
      <c r="AG25" t="n">
        <v>11</v>
      </c>
      <c r="AH25" t="n">
        <v>321596.6813390436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258.2519297829948</v>
      </c>
      <c r="AB26" t="n">
        <v>353.3516836001398</v>
      </c>
      <c r="AC26" t="n">
        <v>319.6282948495444</v>
      </c>
      <c r="AD26" t="n">
        <v>258251.9297829948</v>
      </c>
      <c r="AE26" t="n">
        <v>353351.6836001398</v>
      </c>
      <c r="AF26" t="n">
        <v>2.700980033673713e-06</v>
      </c>
      <c r="AG26" t="n">
        <v>11</v>
      </c>
      <c r="AH26" t="n">
        <v>319628.2948495444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256.4578156711554</v>
      </c>
      <c r="AB27" t="n">
        <v>350.8968975214269</v>
      </c>
      <c r="AC27" t="n">
        <v>317.4077901089755</v>
      </c>
      <c r="AD27" t="n">
        <v>256457.8156711554</v>
      </c>
      <c r="AE27" t="n">
        <v>350896.8975214268</v>
      </c>
      <c r="AF27" t="n">
        <v>2.705485546810592e-06</v>
      </c>
      <c r="AG27" t="n">
        <v>11</v>
      </c>
      <c r="AH27" t="n">
        <v>317407.7901089755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254.1548295854033</v>
      </c>
      <c r="AB28" t="n">
        <v>347.7458503583269</v>
      </c>
      <c r="AC28" t="n">
        <v>314.5574744645983</v>
      </c>
      <c r="AD28" t="n">
        <v>254154.8295854033</v>
      </c>
      <c r="AE28" t="n">
        <v>347745.8503583269</v>
      </c>
      <c r="AF28" t="n">
        <v>2.71156798954538e-06</v>
      </c>
      <c r="AG28" t="n">
        <v>11</v>
      </c>
      <c r="AH28" t="n">
        <v>314557.4744645983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252.4806336226343</v>
      </c>
      <c r="AB29" t="n">
        <v>345.4551415817546</v>
      </c>
      <c r="AC29" t="n">
        <v>312.4853877186313</v>
      </c>
      <c r="AD29" t="n">
        <v>252480.6336226343</v>
      </c>
      <c r="AE29" t="n">
        <v>345455.1415817545</v>
      </c>
      <c r="AF29" t="n">
        <v>2.71704969719525e-06</v>
      </c>
      <c r="AG29" t="n">
        <v>11</v>
      </c>
      <c r="AH29" t="n">
        <v>312485.3877186313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251.6903693667743</v>
      </c>
      <c r="AB30" t="n">
        <v>344.373867162889</v>
      </c>
      <c r="AC30" t="n">
        <v>311.5073086127238</v>
      </c>
      <c r="AD30" t="n">
        <v>251690.3693667743</v>
      </c>
      <c r="AE30" t="n">
        <v>344373.867162889</v>
      </c>
      <c r="AF30" t="n">
        <v>2.715998410796644e-06</v>
      </c>
      <c r="AG30" t="n">
        <v>11</v>
      </c>
      <c r="AH30" t="n">
        <v>311507.3086127238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251.4178370304493</v>
      </c>
      <c r="AB31" t="n">
        <v>344.0009763970511</v>
      </c>
      <c r="AC31" t="n">
        <v>311.1700060182219</v>
      </c>
      <c r="AD31" t="n">
        <v>251417.8370304493</v>
      </c>
      <c r="AE31" t="n">
        <v>344000.9763970511</v>
      </c>
      <c r="AF31" t="n">
        <v>2.716298778339103e-06</v>
      </c>
      <c r="AG31" t="n">
        <v>11</v>
      </c>
      <c r="AH31" t="n">
        <v>311170.0060182219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251.5136510184497</v>
      </c>
      <c r="AB32" t="n">
        <v>344.132073322448</v>
      </c>
      <c r="AC32" t="n">
        <v>311.2885912370547</v>
      </c>
      <c r="AD32" t="n">
        <v>251513.6510184497</v>
      </c>
      <c r="AE32" t="n">
        <v>344132.0733224481</v>
      </c>
      <c r="AF32" t="n">
        <v>2.714872032512425e-06</v>
      </c>
      <c r="AG32" t="n">
        <v>11</v>
      </c>
      <c r="AH32" t="n">
        <v>311288.5912370547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250.9414264535447</v>
      </c>
      <c r="AB33" t="n">
        <v>343.3491304279793</v>
      </c>
      <c r="AC33" t="n">
        <v>310.5803713135665</v>
      </c>
      <c r="AD33" t="n">
        <v>250941.4264535447</v>
      </c>
      <c r="AE33" t="n">
        <v>343349.1304279793</v>
      </c>
      <c r="AF33" t="n">
        <v>2.721329934675286e-06</v>
      </c>
      <c r="AG33" t="n">
        <v>11</v>
      </c>
      <c r="AH33" t="n">
        <v>310580.3713135665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251.1646279183292</v>
      </c>
      <c r="AB34" t="n">
        <v>343.6545245190509</v>
      </c>
      <c r="AC34" t="n">
        <v>310.8566190212097</v>
      </c>
      <c r="AD34" t="n">
        <v>251164.6279183292</v>
      </c>
      <c r="AE34" t="n">
        <v>343654.524519051</v>
      </c>
      <c r="AF34" t="n">
        <v>2.721705394103358e-06</v>
      </c>
      <c r="AG34" t="n">
        <v>11</v>
      </c>
      <c r="AH34" t="n">
        <v>310856.6190212097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700.5900058765684</v>
      </c>
      <c r="AB2" t="n">
        <v>958.5781538900142</v>
      </c>
      <c r="AC2" t="n">
        <v>867.0928002556394</v>
      </c>
      <c r="AD2" t="n">
        <v>700590.0058765684</v>
      </c>
      <c r="AE2" t="n">
        <v>958578.1538900142</v>
      </c>
      <c r="AF2" t="n">
        <v>1.562056919149603e-06</v>
      </c>
      <c r="AG2" t="n">
        <v>19</v>
      </c>
      <c r="AH2" t="n">
        <v>867092.8002556394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578.8454642487887</v>
      </c>
      <c r="AB3" t="n">
        <v>792.0019010447752</v>
      </c>
      <c r="AC3" t="n">
        <v>716.4143511907107</v>
      </c>
      <c r="AD3" t="n">
        <v>578845.4642487888</v>
      </c>
      <c r="AE3" t="n">
        <v>792001.9010447751</v>
      </c>
      <c r="AF3" t="n">
        <v>1.774609903166354e-06</v>
      </c>
      <c r="AG3" t="n">
        <v>17</v>
      </c>
      <c r="AH3" t="n">
        <v>716414.3511907107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508.7542407551467</v>
      </c>
      <c r="AB4" t="n">
        <v>696.0999968542305</v>
      </c>
      <c r="AC4" t="n">
        <v>629.6651901369437</v>
      </c>
      <c r="AD4" t="n">
        <v>508754.2407551467</v>
      </c>
      <c r="AE4" t="n">
        <v>696099.9968542305</v>
      </c>
      <c r="AF4" t="n">
        <v>1.921277391091442e-06</v>
      </c>
      <c r="AG4" t="n">
        <v>15</v>
      </c>
      <c r="AH4" t="n">
        <v>629665.1901369437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473.8084304197062</v>
      </c>
      <c r="AB5" t="n">
        <v>648.2855974529366</v>
      </c>
      <c r="AC5" t="n">
        <v>586.4141299065781</v>
      </c>
      <c r="AD5" t="n">
        <v>473808.4304197062</v>
      </c>
      <c r="AE5" t="n">
        <v>648285.5974529366</v>
      </c>
      <c r="AF5" t="n">
        <v>2.032074710165724e-06</v>
      </c>
      <c r="AG5" t="n">
        <v>15</v>
      </c>
      <c r="AH5" t="n">
        <v>586414.1299065781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443.2808149210786</v>
      </c>
      <c r="AB6" t="n">
        <v>606.5163671443698</v>
      </c>
      <c r="AC6" t="n">
        <v>548.6312963151781</v>
      </c>
      <c r="AD6" t="n">
        <v>443280.8149210786</v>
      </c>
      <c r="AE6" t="n">
        <v>606516.3671443699</v>
      </c>
      <c r="AF6" t="n">
        <v>2.114783611896092e-06</v>
      </c>
      <c r="AG6" t="n">
        <v>14</v>
      </c>
      <c r="AH6" t="n">
        <v>548631.2963151782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424.1692500929125</v>
      </c>
      <c r="AB7" t="n">
        <v>580.3670810037389</v>
      </c>
      <c r="AC7" t="n">
        <v>524.9776613430553</v>
      </c>
      <c r="AD7" t="n">
        <v>424169.2500929125</v>
      </c>
      <c r="AE7" t="n">
        <v>580367.0810037389</v>
      </c>
      <c r="AF7" t="n">
        <v>2.189117866766665e-06</v>
      </c>
      <c r="AG7" t="n">
        <v>14</v>
      </c>
      <c r="AH7" t="n">
        <v>524977.6613430553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403.4054768596999</v>
      </c>
      <c r="AB8" t="n">
        <v>551.9571704330326</v>
      </c>
      <c r="AC8" t="n">
        <v>499.2791527636573</v>
      </c>
      <c r="AD8" t="n">
        <v>403405.4768596999</v>
      </c>
      <c r="AE8" t="n">
        <v>551957.1704330326</v>
      </c>
      <c r="AF8" t="n">
        <v>2.244405358425136e-06</v>
      </c>
      <c r="AG8" t="n">
        <v>13</v>
      </c>
      <c r="AH8" t="n">
        <v>499279.1527636573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393.1593712452574</v>
      </c>
      <c r="AB9" t="n">
        <v>537.9379967050751</v>
      </c>
      <c r="AC9" t="n">
        <v>486.5979493002621</v>
      </c>
      <c r="AD9" t="n">
        <v>393159.3712452574</v>
      </c>
      <c r="AE9" t="n">
        <v>537937.996705075</v>
      </c>
      <c r="AF9" t="n">
        <v>2.289465405245981e-06</v>
      </c>
      <c r="AG9" t="n">
        <v>13</v>
      </c>
      <c r="AH9" t="n">
        <v>486597.9493002621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383.4917626699411</v>
      </c>
      <c r="AB10" t="n">
        <v>524.7103481475383</v>
      </c>
      <c r="AC10" t="n">
        <v>474.6327289559353</v>
      </c>
      <c r="AD10" t="n">
        <v>383491.7626699411</v>
      </c>
      <c r="AE10" t="n">
        <v>524710.3481475383</v>
      </c>
      <c r="AF10" t="n">
        <v>2.332153870655203e-06</v>
      </c>
      <c r="AG10" t="n">
        <v>13</v>
      </c>
      <c r="AH10" t="n">
        <v>474632.7289559353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376.3365624644363</v>
      </c>
      <c r="AB11" t="n">
        <v>514.920287561212</v>
      </c>
      <c r="AC11" t="n">
        <v>465.7770180115317</v>
      </c>
      <c r="AD11" t="n">
        <v>376336.5624644363</v>
      </c>
      <c r="AE11" t="n">
        <v>514920.287561212</v>
      </c>
      <c r="AF11" t="n">
        <v>2.366023017689951e-06</v>
      </c>
      <c r="AG11" t="n">
        <v>13</v>
      </c>
      <c r="AH11" t="n">
        <v>465777.0180115317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362.3629122042893</v>
      </c>
      <c r="AB12" t="n">
        <v>495.8009228013379</v>
      </c>
      <c r="AC12" t="n">
        <v>448.4823785901431</v>
      </c>
      <c r="AD12" t="n">
        <v>362362.9122042893</v>
      </c>
      <c r="AE12" t="n">
        <v>495800.922801338</v>
      </c>
      <c r="AF12" t="n">
        <v>2.394852554224998e-06</v>
      </c>
      <c r="AG12" t="n">
        <v>12</v>
      </c>
      <c r="AH12" t="n">
        <v>448482.3785901431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356.7911576784709</v>
      </c>
      <c r="AB13" t="n">
        <v>488.177402450652</v>
      </c>
      <c r="AC13" t="n">
        <v>441.5864363220485</v>
      </c>
      <c r="AD13" t="n">
        <v>356791.1576784709</v>
      </c>
      <c r="AE13" t="n">
        <v>488177.402450652</v>
      </c>
      <c r="AF13" t="n">
        <v>2.420643502076403e-06</v>
      </c>
      <c r="AG13" t="n">
        <v>12</v>
      </c>
      <c r="AH13" t="n">
        <v>441586.4363220485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352.3111597819109</v>
      </c>
      <c r="AB14" t="n">
        <v>482.0476716850203</v>
      </c>
      <c r="AC14" t="n">
        <v>436.0417184575577</v>
      </c>
      <c r="AD14" t="n">
        <v>352311.1597819109</v>
      </c>
      <c r="AE14" t="n">
        <v>482047.6716850203</v>
      </c>
      <c r="AF14" t="n">
        <v>2.440876055994316e-06</v>
      </c>
      <c r="AG14" t="n">
        <v>12</v>
      </c>
      <c r="AH14" t="n">
        <v>436041.7184575577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347.8597402608841</v>
      </c>
      <c r="AB15" t="n">
        <v>475.9570431135821</v>
      </c>
      <c r="AC15" t="n">
        <v>430.5323709287265</v>
      </c>
      <c r="AD15" t="n">
        <v>347859.740260884</v>
      </c>
      <c r="AE15" t="n">
        <v>475957.0431135821</v>
      </c>
      <c r="AF15" t="n">
        <v>2.462813184051832e-06</v>
      </c>
      <c r="AG15" t="n">
        <v>12</v>
      </c>
      <c r="AH15" t="n">
        <v>430532.3709287265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344.3421781953628</v>
      </c>
      <c r="AB16" t="n">
        <v>471.1441595116499</v>
      </c>
      <c r="AC16" t="n">
        <v>426.1788221828382</v>
      </c>
      <c r="AD16" t="n">
        <v>344342.1781953628</v>
      </c>
      <c r="AE16" t="n">
        <v>471144.1595116499</v>
      </c>
      <c r="AF16" t="n">
        <v>2.477561455955366e-06</v>
      </c>
      <c r="AG16" t="n">
        <v>12</v>
      </c>
      <c r="AH16" t="n">
        <v>426178.8221828382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339.4099284346907</v>
      </c>
      <c r="AB17" t="n">
        <v>464.395637793596</v>
      </c>
      <c r="AC17" t="n">
        <v>420.0743699059457</v>
      </c>
      <c r="AD17" t="n">
        <v>339409.9284346907</v>
      </c>
      <c r="AE17" t="n">
        <v>464395.637793596</v>
      </c>
      <c r="AF17" t="n">
        <v>2.501425493909827e-06</v>
      </c>
      <c r="AG17" t="n">
        <v>12</v>
      </c>
      <c r="AH17" t="n">
        <v>420074.3699059457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337.2673499067332</v>
      </c>
      <c r="AB18" t="n">
        <v>461.464067327751</v>
      </c>
      <c r="AC18" t="n">
        <v>417.422584410876</v>
      </c>
      <c r="AD18" t="n">
        <v>337267.3499067332</v>
      </c>
      <c r="AE18" t="n">
        <v>461464.067327751</v>
      </c>
      <c r="AF18" t="n">
        <v>2.511208267232773e-06</v>
      </c>
      <c r="AG18" t="n">
        <v>12</v>
      </c>
      <c r="AH18" t="n">
        <v>417422.584410876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333.5024305869247</v>
      </c>
      <c r="AB19" t="n">
        <v>456.3127386178713</v>
      </c>
      <c r="AC19" t="n">
        <v>412.7628912831319</v>
      </c>
      <c r="AD19" t="n">
        <v>333502.4305869247</v>
      </c>
      <c r="AE19" t="n">
        <v>456312.7386178713</v>
      </c>
      <c r="AF19" t="n">
        <v>2.527587001356798e-06</v>
      </c>
      <c r="AG19" t="n">
        <v>12</v>
      </c>
      <c r="AH19" t="n">
        <v>412762.8912831319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330.3458769935735</v>
      </c>
      <c r="AB20" t="n">
        <v>451.9938027341318</v>
      </c>
      <c r="AC20" t="n">
        <v>408.8561485784718</v>
      </c>
      <c r="AD20" t="n">
        <v>330345.8769935735</v>
      </c>
      <c r="AE20" t="n">
        <v>451993.8027341318</v>
      </c>
      <c r="AF20" t="n">
        <v>2.540334251444274e-06</v>
      </c>
      <c r="AG20" t="n">
        <v>12</v>
      </c>
      <c r="AH20" t="n">
        <v>408856.1485784719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328.0014766613687</v>
      </c>
      <c r="AB21" t="n">
        <v>448.786090771966</v>
      </c>
      <c r="AC21" t="n">
        <v>405.9545761439232</v>
      </c>
      <c r="AD21" t="n">
        <v>328001.4766613687</v>
      </c>
      <c r="AE21" t="n">
        <v>448786.090771966</v>
      </c>
      <c r="AF21" t="n">
        <v>2.548783010223182e-06</v>
      </c>
      <c r="AG21" t="n">
        <v>12</v>
      </c>
      <c r="AH21" t="n">
        <v>405954.5761439232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325.8050977206591</v>
      </c>
      <c r="AB22" t="n">
        <v>445.7809082078871</v>
      </c>
      <c r="AC22" t="n">
        <v>403.2362039859598</v>
      </c>
      <c r="AD22" t="n">
        <v>325805.0977206591</v>
      </c>
      <c r="AE22" t="n">
        <v>445780.9082078871</v>
      </c>
      <c r="AF22" t="n">
        <v>2.559825686171054e-06</v>
      </c>
      <c r="AG22" t="n">
        <v>12</v>
      </c>
      <c r="AH22" t="n">
        <v>403236.2039859598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323.8011502684312</v>
      </c>
      <c r="AB23" t="n">
        <v>443.0390188958268</v>
      </c>
      <c r="AC23" t="n">
        <v>400.7559967415767</v>
      </c>
      <c r="AD23" t="n">
        <v>323801.1502684312</v>
      </c>
      <c r="AE23" t="n">
        <v>443039.0188958268</v>
      </c>
      <c r="AF23" t="n">
        <v>2.565309968185433e-06</v>
      </c>
      <c r="AG23" t="n">
        <v>12</v>
      </c>
      <c r="AH23" t="n">
        <v>400755.9967415767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320.436386128178</v>
      </c>
      <c r="AB24" t="n">
        <v>438.435200156215</v>
      </c>
      <c r="AC24" t="n">
        <v>396.5915600009733</v>
      </c>
      <c r="AD24" t="n">
        <v>320436.386128178</v>
      </c>
      <c r="AE24" t="n">
        <v>438435.2001562151</v>
      </c>
      <c r="AF24" t="n">
        <v>2.579243008978721e-06</v>
      </c>
      <c r="AG24" t="n">
        <v>12</v>
      </c>
      <c r="AH24" t="n">
        <v>396591.5600009733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319.2684947165197</v>
      </c>
      <c r="AB25" t="n">
        <v>436.8372396030514</v>
      </c>
      <c r="AC25" t="n">
        <v>395.1461065602519</v>
      </c>
      <c r="AD25" t="n">
        <v>319268.4947165197</v>
      </c>
      <c r="AE25" t="n">
        <v>436837.2396030514</v>
      </c>
      <c r="AF25" t="n">
        <v>2.583912059882855e-06</v>
      </c>
      <c r="AG25" t="n">
        <v>12</v>
      </c>
      <c r="AH25" t="n">
        <v>395146.1065602519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316.5757379627592</v>
      </c>
      <c r="AB26" t="n">
        <v>433.1528910165126</v>
      </c>
      <c r="AC26" t="n">
        <v>391.8133870317966</v>
      </c>
      <c r="AD26" t="n">
        <v>316575.7379627592</v>
      </c>
      <c r="AE26" t="n">
        <v>433152.8910165126</v>
      </c>
      <c r="AF26" t="n">
        <v>2.594435952396934e-06</v>
      </c>
      <c r="AG26" t="n">
        <v>12</v>
      </c>
      <c r="AH26" t="n">
        <v>391813.3870317966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306.43888006266</v>
      </c>
      <c r="AB27" t="n">
        <v>419.2831948309886</v>
      </c>
      <c r="AC27" t="n">
        <v>379.2673951839781</v>
      </c>
      <c r="AD27" t="n">
        <v>306438.88006266</v>
      </c>
      <c r="AE27" t="n">
        <v>419283.1948309887</v>
      </c>
      <c r="AF27" t="n">
        <v>2.601773032389144e-06</v>
      </c>
      <c r="AG27" t="n">
        <v>11</v>
      </c>
      <c r="AH27" t="n">
        <v>379267.3951839781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304.3468571777472</v>
      </c>
      <c r="AB28" t="n">
        <v>416.420796826315</v>
      </c>
      <c r="AC28" t="n">
        <v>376.6781804274697</v>
      </c>
      <c r="AD28" t="n">
        <v>304346.8571777472</v>
      </c>
      <c r="AE28" t="n">
        <v>416420.796826315</v>
      </c>
      <c r="AF28" t="n">
        <v>2.608146657432882e-06</v>
      </c>
      <c r="AG28" t="n">
        <v>11</v>
      </c>
      <c r="AH28" t="n">
        <v>376678.1804274697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303.0173202615027</v>
      </c>
      <c r="AB29" t="n">
        <v>414.6016657624801</v>
      </c>
      <c r="AC29" t="n">
        <v>375.0326646792008</v>
      </c>
      <c r="AD29" t="n">
        <v>303017.3202615027</v>
      </c>
      <c r="AE29" t="n">
        <v>414601.6657624801</v>
      </c>
      <c r="AF29" t="n">
        <v>2.614149722881053e-06</v>
      </c>
      <c r="AG29" t="n">
        <v>11</v>
      </c>
      <c r="AH29" t="n">
        <v>375032.6646792008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300.9264216275571</v>
      </c>
      <c r="AB30" t="n">
        <v>411.7408060075783</v>
      </c>
      <c r="AC30" t="n">
        <v>372.4448413640648</v>
      </c>
      <c r="AD30" t="n">
        <v>300926.4216275571</v>
      </c>
      <c r="AE30" t="n">
        <v>411740.8060075783</v>
      </c>
      <c r="AF30" t="n">
        <v>2.618374102270508e-06</v>
      </c>
      <c r="AG30" t="n">
        <v>11</v>
      </c>
      <c r="AH30" t="n">
        <v>372444.8413640648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298.4361397955137</v>
      </c>
      <c r="AB31" t="n">
        <v>408.3334925414958</v>
      </c>
      <c r="AC31" t="n">
        <v>369.3627171129909</v>
      </c>
      <c r="AD31" t="n">
        <v>298436.1397955136</v>
      </c>
      <c r="AE31" t="n">
        <v>408333.4925414958</v>
      </c>
      <c r="AF31" t="n">
        <v>2.626600525292076e-06</v>
      </c>
      <c r="AG31" t="n">
        <v>11</v>
      </c>
      <c r="AH31" t="n">
        <v>369362.7171129909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296.798103069719</v>
      </c>
      <c r="AB32" t="n">
        <v>406.0922584281835</v>
      </c>
      <c r="AC32" t="n">
        <v>367.3353832378612</v>
      </c>
      <c r="AD32" t="n">
        <v>296798.103069719</v>
      </c>
      <c r="AE32" t="n">
        <v>406092.2584281835</v>
      </c>
      <c r="AF32" t="n">
        <v>2.632084807306456e-06</v>
      </c>
      <c r="AG32" t="n">
        <v>11</v>
      </c>
      <c r="AH32" t="n">
        <v>367335.3832378612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294.713566577989</v>
      </c>
      <c r="AB33" t="n">
        <v>403.2401036369388</v>
      </c>
      <c r="AC33" t="n">
        <v>364.7554340968686</v>
      </c>
      <c r="AD33" t="n">
        <v>294713.566577989</v>
      </c>
      <c r="AE33" t="n">
        <v>403240.1036369388</v>
      </c>
      <c r="AF33" t="n">
        <v>2.638532544269307e-06</v>
      </c>
      <c r="AG33" t="n">
        <v>11</v>
      </c>
      <c r="AH33" t="n">
        <v>364755.4340968686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292.6383826697084</v>
      </c>
      <c r="AB34" t="n">
        <v>400.4007454629766</v>
      </c>
      <c r="AC34" t="n">
        <v>362.1870602819651</v>
      </c>
      <c r="AD34" t="n">
        <v>292638.3826697084</v>
      </c>
      <c r="AE34" t="n">
        <v>400400.7454629766</v>
      </c>
      <c r="AF34" t="n">
        <v>2.644165050121913e-06</v>
      </c>
      <c r="AG34" t="n">
        <v>11</v>
      </c>
      <c r="AH34" t="n">
        <v>362187.0602819651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291.5148022721677</v>
      </c>
      <c r="AB35" t="n">
        <v>398.8634131941928</v>
      </c>
      <c r="AC35" t="n">
        <v>360.7964488472545</v>
      </c>
      <c r="AD35" t="n">
        <v>291514.8022721677</v>
      </c>
      <c r="AE35" t="n">
        <v>398863.4131941928</v>
      </c>
      <c r="AF35" t="n">
        <v>2.644906169313045e-06</v>
      </c>
      <c r="AG35" t="n">
        <v>11</v>
      </c>
      <c r="AH35" t="n">
        <v>360796.4488472545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289.7877221956886</v>
      </c>
      <c r="AB36" t="n">
        <v>396.5003460401584</v>
      </c>
      <c r="AC36" t="n">
        <v>358.6589095058157</v>
      </c>
      <c r="AD36" t="n">
        <v>289787.7221956886</v>
      </c>
      <c r="AE36" t="n">
        <v>396500.3460401584</v>
      </c>
      <c r="AF36" t="n">
        <v>2.649352884459839e-06</v>
      </c>
      <c r="AG36" t="n">
        <v>11</v>
      </c>
      <c r="AH36" t="n">
        <v>358658.9095058157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287.4648895694401</v>
      </c>
      <c r="AB37" t="n">
        <v>393.3221439647822</v>
      </c>
      <c r="AC37" t="n">
        <v>355.7840305758788</v>
      </c>
      <c r="AD37" t="n">
        <v>287464.8895694401</v>
      </c>
      <c r="AE37" t="n">
        <v>393322.1439647822</v>
      </c>
      <c r="AF37" t="n">
        <v>2.656319404856483e-06</v>
      </c>
      <c r="AG37" t="n">
        <v>11</v>
      </c>
      <c r="AH37" t="n">
        <v>355784.0305758788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285.1852758088704</v>
      </c>
      <c r="AB38" t="n">
        <v>390.2030758481096</v>
      </c>
      <c r="AC38" t="n">
        <v>352.9626419426218</v>
      </c>
      <c r="AD38" t="n">
        <v>285185.2758088704</v>
      </c>
      <c r="AE38" t="n">
        <v>390203.0758481096</v>
      </c>
      <c r="AF38" t="n">
        <v>2.661136679598843e-06</v>
      </c>
      <c r="AG38" t="n">
        <v>11</v>
      </c>
      <c r="AH38" t="n">
        <v>352962.6419426218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284.3298663665702</v>
      </c>
      <c r="AB39" t="n">
        <v>389.0326669111532</v>
      </c>
      <c r="AC39" t="n">
        <v>351.9039351919293</v>
      </c>
      <c r="AD39" t="n">
        <v>284329.8663665702</v>
      </c>
      <c r="AE39" t="n">
        <v>389032.6669111532</v>
      </c>
      <c r="AF39" t="n">
        <v>2.662989477576674e-06</v>
      </c>
      <c r="AG39" t="n">
        <v>11</v>
      </c>
      <c r="AH39" t="n">
        <v>351903.9351919293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282.3643937448109</v>
      </c>
      <c r="AB40" t="n">
        <v>386.3434205595297</v>
      </c>
      <c r="AC40" t="n">
        <v>349.4713467377237</v>
      </c>
      <c r="AD40" t="n">
        <v>282364.3937448108</v>
      </c>
      <c r="AE40" t="n">
        <v>386343.4205595297</v>
      </c>
      <c r="AF40" t="n">
        <v>2.667436192723468e-06</v>
      </c>
      <c r="AG40" t="n">
        <v>11</v>
      </c>
      <c r="AH40" t="n">
        <v>349471.3467377237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281.2913441408083</v>
      </c>
      <c r="AB41" t="n">
        <v>384.8752267517259</v>
      </c>
      <c r="AC41" t="n">
        <v>348.1432752863138</v>
      </c>
      <c r="AD41" t="n">
        <v>281291.3441408083</v>
      </c>
      <c r="AE41" t="n">
        <v>384875.2267517259</v>
      </c>
      <c r="AF41" t="n">
        <v>2.666695073532335e-06</v>
      </c>
      <c r="AG41" t="n">
        <v>11</v>
      </c>
      <c r="AH41" t="n">
        <v>348143.2752863138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279.1639101294709</v>
      </c>
      <c r="AB42" t="n">
        <v>381.9643776816495</v>
      </c>
      <c r="AC42" t="n">
        <v>345.5102335660832</v>
      </c>
      <c r="AD42" t="n">
        <v>279163.9101294709</v>
      </c>
      <c r="AE42" t="n">
        <v>381964.3776816495</v>
      </c>
      <c r="AF42" t="n">
        <v>2.673142810495187e-06</v>
      </c>
      <c r="AG42" t="n">
        <v>11</v>
      </c>
      <c r="AH42" t="n">
        <v>345510.2335660832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278.2949987002036</v>
      </c>
      <c r="AB43" t="n">
        <v>380.7754947304592</v>
      </c>
      <c r="AC43" t="n">
        <v>344.4348159351467</v>
      </c>
      <c r="AD43" t="n">
        <v>278294.9987002035</v>
      </c>
      <c r="AE43" t="n">
        <v>380775.4947304592</v>
      </c>
      <c r="AF43" t="n">
        <v>2.672846362818734e-06</v>
      </c>
      <c r="AG43" t="n">
        <v>11</v>
      </c>
      <c r="AH43" t="n">
        <v>344434.8159351467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275.5484149792499</v>
      </c>
      <c r="AB44" t="n">
        <v>377.0174977127284</v>
      </c>
      <c r="AC44" t="n">
        <v>341.0354768784061</v>
      </c>
      <c r="AD44" t="n">
        <v>275548.4149792499</v>
      </c>
      <c r="AE44" t="n">
        <v>377017.4977127283</v>
      </c>
      <c r="AF44" t="n">
        <v>2.679516435538925e-06</v>
      </c>
      <c r="AG44" t="n">
        <v>11</v>
      </c>
      <c r="AH44" t="n">
        <v>341035.4768784061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275.5236223547375</v>
      </c>
      <c r="AB45" t="n">
        <v>376.9835753500972</v>
      </c>
      <c r="AC45" t="n">
        <v>341.0047920184542</v>
      </c>
      <c r="AD45" t="n">
        <v>275523.6223547375</v>
      </c>
      <c r="AE45" t="n">
        <v>376983.5753500971</v>
      </c>
      <c r="AF45" t="n">
        <v>2.679961107053604e-06</v>
      </c>
      <c r="AG45" t="n">
        <v>11</v>
      </c>
      <c r="AH45" t="n">
        <v>341004.7920184542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275.5841892691687</v>
      </c>
      <c r="AB46" t="n">
        <v>377.0664456744456</v>
      </c>
      <c r="AC46" t="n">
        <v>341.0797533153561</v>
      </c>
      <c r="AD46" t="n">
        <v>275584.1892691688</v>
      </c>
      <c r="AE46" t="n">
        <v>377066.4456744456</v>
      </c>
      <c r="AF46" t="n">
        <v>2.680405778568283e-06</v>
      </c>
      <c r="AG46" t="n">
        <v>11</v>
      </c>
      <c r="AH46" t="n">
        <v>341079.7533153561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275.7835281904543</v>
      </c>
      <c r="AB47" t="n">
        <v>377.3391899807611</v>
      </c>
      <c r="AC47" t="n">
        <v>341.3264672878758</v>
      </c>
      <c r="AD47" t="n">
        <v>275783.5281904543</v>
      </c>
      <c r="AE47" t="n">
        <v>377339.1899807611</v>
      </c>
      <c r="AF47" t="n">
        <v>2.680257554730057e-06</v>
      </c>
      <c r="AG47" t="n">
        <v>11</v>
      </c>
      <c r="AH47" t="n">
        <v>341326.4672878758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276.1031171108601</v>
      </c>
      <c r="AB48" t="n">
        <v>377.7764656409285</v>
      </c>
      <c r="AC48" t="n">
        <v>341.722009972757</v>
      </c>
      <c r="AD48" t="n">
        <v>276103.1171108601</v>
      </c>
      <c r="AE48" t="n">
        <v>377776.4656409285</v>
      </c>
      <c r="AF48" t="n">
        <v>2.680183442810944e-06</v>
      </c>
      <c r="AG48" t="n">
        <v>11</v>
      </c>
      <c r="AH48" t="n">
        <v>341722.009972757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920.6765857001822</v>
      </c>
      <c r="AB2" t="n">
        <v>1259.710321939319</v>
      </c>
      <c r="AC2" t="n">
        <v>1139.485336827971</v>
      </c>
      <c r="AD2" t="n">
        <v>920676.5857001821</v>
      </c>
      <c r="AE2" t="n">
        <v>1259710.321939319</v>
      </c>
      <c r="AF2" t="n">
        <v>1.347171998816936e-06</v>
      </c>
      <c r="AG2" t="n">
        <v>21</v>
      </c>
      <c r="AH2" t="n">
        <v>1139485.336827972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727.2281492095813</v>
      </c>
      <c r="AB3" t="n">
        <v>995.0256367901856</v>
      </c>
      <c r="AC3" t="n">
        <v>900.0617865421818</v>
      </c>
      <c r="AD3" t="n">
        <v>727228.1492095813</v>
      </c>
      <c r="AE3" t="n">
        <v>995025.6367901856</v>
      </c>
      <c r="AF3" t="n">
        <v>1.572567759946166e-06</v>
      </c>
      <c r="AG3" t="n">
        <v>18</v>
      </c>
      <c r="AH3" t="n">
        <v>900061.7865421819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633.6755339828052</v>
      </c>
      <c r="AB4" t="n">
        <v>867.0228213868133</v>
      </c>
      <c r="AC4" t="n">
        <v>784.2753801878276</v>
      </c>
      <c r="AD4" t="n">
        <v>633675.5339828052</v>
      </c>
      <c r="AE4" t="n">
        <v>867022.8213868133</v>
      </c>
      <c r="AF4" t="n">
        <v>1.733261161817557e-06</v>
      </c>
      <c r="AG4" t="n">
        <v>17</v>
      </c>
      <c r="AH4" t="n">
        <v>784275.3801878276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575.8382879832358</v>
      </c>
      <c r="AB5" t="n">
        <v>787.8873498109919</v>
      </c>
      <c r="AC5" t="n">
        <v>712.6924869518706</v>
      </c>
      <c r="AD5" t="n">
        <v>575838.2879832358</v>
      </c>
      <c r="AE5" t="n">
        <v>787887.3498109919</v>
      </c>
      <c r="AF5" t="n">
        <v>1.851821090786054e-06</v>
      </c>
      <c r="AG5" t="n">
        <v>16</v>
      </c>
      <c r="AH5" t="n">
        <v>712692.4869518706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530.6004417331967</v>
      </c>
      <c r="AB6" t="n">
        <v>725.990932818765</v>
      </c>
      <c r="AC6" t="n">
        <v>656.7033771252152</v>
      </c>
      <c r="AD6" t="n">
        <v>530600.4417331967</v>
      </c>
      <c r="AE6" t="n">
        <v>725990.9328187651</v>
      </c>
      <c r="AF6" t="n">
        <v>1.953967284223683e-06</v>
      </c>
      <c r="AG6" t="n">
        <v>15</v>
      </c>
      <c r="AH6" t="n">
        <v>656703.3771252151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499.7334812585425</v>
      </c>
      <c r="AB7" t="n">
        <v>683.7573957431549</v>
      </c>
      <c r="AC7" t="n">
        <v>618.5005495529596</v>
      </c>
      <c r="AD7" t="n">
        <v>499733.4812585425</v>
      </c>
      <c r="AE7" t="n">
        <v>683757.3957431549</v>
      </c>
      <c r="AF7" t="n">
        <v>2.026070479591421e-06</v>
      </c>
      <c r="AG7" t="n">
        <v>14</v>
      </c>
      <c r="AH7" t="n">
        <v>618500.5495529596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480.1666301256445</v>
      </c>
      <c r="AB8" t="n">
        <v>656.9851667945755</v>
      </c>
      <c r="AC8" t="n">
        <v>594.2834245601733</v>
      </c>
      <c r="AD8" t="n">
        <v>480166.6301256445</v>
      </c>
      <c r="AE8" t="n">
        <v>656985.1667945755</v>
      </c>
      <c r="AF8" t="n">
        <v>2.091945248530035e-06</v>
      </c>
      <c r="AG8" t="n">
        <v>14</v>
      </c>
      <c r="AH8" t="n">
        <v>594283.4245601733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465.1681955949568</v>
      </c>
      <c r="AB9" t="n">
        <v>636.4636469854564</v>
      </c>
      <c r="AC9" t="n">
        <v>575.7204497995027</v>
      </c>
      <c r="AD9" t="n">
        <v>465168.1955949569</v>
      </c>
      <c r="AE9" t="n">
        <v>636463.6469854565</v>
      </c>
      <c r="AF9" t="n">
        <v>2.145363164610402e-06</v>
      </c>
      <c r="AG9" t="n">
        <v>14</v>
      </c>
      <c r="AH9" t="n">
        <v>575720.4497995027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444.9226223912472</v>
      </c>
      <c r="AB10" t="n">
        <v>608.762760556488</v>
      </c>
      <c r="AC10" t="n">
        <v>550.6632970928766</v>
      </c>
      <c r="AD10" t="n">
        <v>444922.6223912471</v>
      </c>
      <c r="AE10" t="n">
        <v>608762.7605564881</v>
      </c>
      <c r="AF10" t="n">
        <v>2.192332827446499e-06</v>
      </c>
      <c r="AG10" t="n">
        <v>13</v>
      </c>
      <c r="AH10" t="n">
        <v>550663.2970928766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435.3062260599214</v>
      </c>
      <c r="AB11" t="n">
        <v>595.6051828505039</v>
      </c>
      <c r="AC11" t="n">
        <v>538.7614601363753</v>
      </c>
      <c r="AD11" t="n">
        <v>435306.2260599214</v>
      </c>
      <c r="AE11" t="n">
        <v>595605.1828505038</v>
      </c>
      <c r="AF11" t="n">
        <v>2.230143039651533e-06</v>
      </c>
      <c r="AG11" t="n">
        <v>13</v>
      </c>
      <c r="AH11" t="n">
        <v>538761.4601363753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426.8318653323106</v>
      </c>
      <c r="AB12" t="n">
        <v>584.0101886405772</v>
      </c>
      <c r="AC12" t="n">
        <v>528.2730759001677</v>
      </c>
      <c r="AD12" t="n">
        <v>426831.8653323106</v>
      </c>
      <c r="AE12" t="n">
        <v>584010.1886405773</v>
      </c>
      <c r="AF12" t="n">
        <v>2.264509298419286e-06</v>
      </c>
      <c r="AG12" t="n">
        <v>13</v>
      </c>
      <c r="AH12" t="n">
        <v>528273.0759001677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419.8990815422736</v>
      </c>
      <c r="AB13" t="n">
        <v>574.5244480062139</v>
      </c>
      <c r="AC13" t="n">
        <v>519.6926410386272</v>
      </c>
      <c r="AD13" t="n">
        <v>419899.0815422736</v>
      </c>
      <c r="AE13" t="n">
        <v>574524.4480062139</v>
      </c>
      <c r="AF13" t="n">
        <v>2.294185918463934e-06</v>
      </c>
      <c r="AG13" t="n">
        <v>13</v>
      </c>
      <c r="AH13" t="n">
        <v>519692.6410386272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413.1180328424277</v>
      </c>
      <c r="AB14" t="n">
        <v>565.2463180163295</v>
      </c>
      <c r="AC14" t="n">
        <v>511.3000027530403</v>
      </c>
      <c r="AD14" t="n">
        <v>413118.0328424277</v>
      </c>
      <c r="AE14" t="n">
        <v>565246.3180163295</v>
      </c>
      <c r="AF14" t="n">
        <v>2.320784963096545e-06</v>
      </c>
      <c r="AG14" t="n">
        <v>13</v>
      </c>
      <c r="AH14" t="n">
        <v>511300.0027530403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408.7641929091226</v>
      </c>
      <c r="AB15" t="n">
        <v>559.2892021417199</v>
      </c>
      <c r="AC15" t="n">
        <v>505.9114256566386</v>
      </c>
      <c r="AD15" t="n">
        <v>408764.1929091226</v>
      </c>
      <c r="AE15" t="n">
        <v>559289.2021417199</v>
      </c>
      <c r="AF15" t="n">
        <v>2.340422825249547e-06</v>
      </c>
      <c r="AG15" t="n">
        <v>13</v>
      </c>
      <c r="AH15" t="n">
        <v>505911.4256566386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395.7061278208594</v>
      </c>
      <c r="AB16" t="n">
        <v>541.4225814067844</v>
      </c>
      <c r="AC16" t="n">
        <v>489.7499701286857</v>
      </c>
      <c r="AD16" t="n">
        <v>395706.1278208594</v>
      </c>
      <c r="AE16" t="n">
        <v>541422.5814067844</v>
      </c>
      <c r="AF16" t="n">
        <v>2.363064987209538e-06</v>
      </c>
      <c r="AG16" t="n">
        <v>12</v>
      </c>
      <c r="AH16" t="n">
        <v>489749.9701286857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390.7001970420293</v>
      </c>
      <c r="AB17" t="n">
        <v>534.5732460691097</v>
      </c>
      <c r="AC17" t="n">
        <v>483.5543257425361</v>
      </c>
      <c r="AD17" t="n">
        <v>390700.1970420294</v>
      </c>
      <c r="AE17" t="n">
        <v>534573.2460691096</v>
      </c>
      <c r="AF17" t="n">
        <v>2.38512094432914e-06</v>
      </c>
      <c r="AG17" t="n">
        <v>12</v>
      </c>
      <c r="AH17" t="n">
        <v>483554.3257425361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386.9526308632617</v>
      </c>
      <c r="AB18" t="n">
        <v>529.4456606923684</v>
      </c>
      <c r="AC18" t="n">
        <v>478.9161099175399</v>
      </c>
      <c r="AD18" t="n">
        <v>386952.6308632618</v>
      </c>
      <c r="AE18" t="n">
        <v>529445.6606923684</v>
      </c>
      <c r="AF18" t="n">
        <v>2.400728648204474e-06</v>
      </c>
      <c r="AG18" t="n">
        <v>12</v>
      </c>
      <c r="AH18" t="n">
        <v>478916.1099175399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382.915204393689</v>
      </c>
      <c r="AB19" t="n">
        <v>523.9214756780141</v>
      </c>
      <c r="AC19" t="n">
        <v>473.919145367713</v>
      </c>
      <c r="AD19" t="n">
        <v>382915.2043936889</v>
      </c>
      <c r="AE19" t="n">
        <v>523921.475678014</v>
      </c>
      <c r="AF19" t="n">
        <v>2.417142383735341e-06</v>
      </c>
      <c r="AG19" t="n">
        <v>12</v>
      </c>
      <c r="AH19" t="n">
        <v>473919.1453677131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380.3183689122083</v>
      </c>
      <c r="AB20" t="n">
        <v>520.3683708079562</v>
      </c>
      <c r="AC20" t="n">
        <v>470.7051438396395</v>
      </c>
      <c r="AD20" t="n">
        <v>380318.3689122082</v>
      </c>
      <c r="AE20" t="n">
        <v>520368.3708079562</v>
      </c>
      <c r="AF20" t="n">
        <v>2.428866480543104e-06</v>
      </c>
      <c r="AG20" t="n">
        <v>12</v>
      </c>
      <c r="AH20" t="n">
        <v>470705.1438396395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377.1495758643033</v>
      </c>
      <c r="AB21" t="n">
        <v>516.0326883625298</v>
      </c>
      <c r="AC21" t="n">
        <v>466.7832528416361</v>
      </c>
      <c r="AD21" t="n">
        <v>377149.5758643033</v>
      </c>
      <c r="AE21" t="n">
        <v>516032.6883625299</v>
      </c>
      <c r="AF21" t="n">
        <v>2.441396609006399e-06</v>
      </c>
      <c r="AG21" t="n">
        <v>12</v>
      </c>
      <c r="AH21" t="n">
        <v>466783.2528416361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374.632840300869</v>
      </c>
      <c r="AB22" t="n">
        <v>512.5891797341021</v>
      </c>
      <c r="AC22" t="n">
        <v>463.6683878437108</v>
      </c>
      <c r="AD22" t="n">
        <v>374632.840300869</v>
      </c>
      <c r="AE22" t="n">
        <v>512589.1797341021</v>
      </c>
      <c r="AF22" t="n">
        <v>2.452021571738434e-06</v>
      </c>
      <c r="AG22" t="n">
        <v>12</v>
      </c>
      <c r="AH22" t="n">
        <v>463668.3878437108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371.0311602844433</v>
      </c>
      <c r="AB23" t="n">
        <v>507.6612022407204</v>
      </c>
      <c r="AC23" t="n">
        <v>459.2107296058376</v>
      </c>
      <c r="AD23" t="n">
        <v>371031.1602844433</v>
      </c>
      <c r="AE23" t="n">
        <v>507661.2022407204</v>
      </c>
      <c r="AF23" t="n">
        <v>2.466090487907749e-06</v>
      </c>
      <c r="AG23" t="n">
        <v>12</v>
      </c>
      <c r="AH23" t="n">
        <v>459210.7296058376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368.3406347380971</v>
      </c>
      <c r="AB24" t="n">
        <v>503.9799064905997</v>
      </c>
      <c r="AC24" t="n">
        <v>455.8807715553774</v>
      </c>
      <c r="AD24" t="n">
        <v>368340.6347380971</v>
      </c>
      <c r="AE24" t="n">
        <v>503979.9064905997</v>
      </c>
      <c r="AF24" t="n">
        <v>2.47788786032056e-06</v>
      </c>
      <c r="AG24" t="n">
        <v>12</v>
      </c>
      <c r="AH24" t="n">
        <v>455880.7715553774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365.3783826287337</v>
      </c>
      <c r="AB25" t="n">
        <v>499.926822469229</v>
      </c>
      <c r="AC25" t="n">
        <v>452.2145081844672</v>
      </c>
      <c r="AD25" t="n">
        <v>365378.3826287338</v>
      </c>
      <c r="AE25" t="n">
        <v>499926.822469229</v>
      </c>
      <c r="AF25" t="n">
        <v>2.48873264986774e-06</v>
      </c>
      <c r="AG25" t="n">
        <v>12</v>
      </c>
      <c r="AH25" t="n">
        <v>452214.5081844672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364.4237349571949</v>
      </c>
      <c r="AB26" t="n">
        <v>498.6206314089466</v>
      </c>
      <c r="AC26" t="n">
        <v>451.0329781657275</v>
      </c>
      <c r="AD26" t="n">
        <v>364423.7349571949</v>
      </c>
      <c r="AE26" t="n">
        <v>498620.6314089466</v>
      </c>
      <c r="AF26" t="n">
        <v>2.494008493431233e-06</v>
      </c>
      <c r="AG26" t="n">
        <v>12</v>
      </c>
      <c r="AH26" t="n">
        <v>451032.9781657275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360.6563053337363</v>
      </c>
      <c r="AB27" t="n">
        <v>493.4658679908659</v>
      </c>
      <c r="AC27" t="n">
        <v>446.3701781335125</v>
      </c>
      <c r="AD27" t="n">
        <v>360656.3053337364</v>
      </c>
      <c r="AE27" t="n">
        <v>493465.8679908659</v>
      </c>
      <c r="AF27" t="n">
        <v>2.507417929155111e-06</v>
      </c>
      <c r="AG27" t="n">
        <v>12</v>
      </c>
      <c r="AH27" t="n">
        <v>446370.1781335125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358.8670831727133</v>
      </c>
      <c r="AB28" t="n">
        <v>491.0177752952436</v>
      </c>
      <c r="AC28" t="n">
        <v>444.1557279688406</v>
      </c>
      <c r="AD28" t="n">
        <v>358867.0831727133</v>
      </c>
      <c r="AE28" t="n">
        <v>491017.7752952435</v>
      </c>
      <c r="AF28" t="n">
        <v>2.514305836029671e-06</v>
      </c>
      <c r="AG28" t="n">
        <v>12</v>
      </c>
      <c r="AH28" t="n">
        <v>444155.7279688406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357.3745535981631</v>
      </c>
      <c r="AB29" t="n">
        <v>488.9756304855862</v>
      </c>
      <c r="AC29" t="n">
        <v>442.3084825936488</v>
      </c>
      <c r="AD29" t="n">
        <v>357374.5535981631</v>
      </c>
      <c r="AE29" t="n">
        <v>488975.6304855862</v>
      </c>
      <c r="AF29" t="n">
        <v>2.520241160038601e-06</v>
      </c>
      <c r="AG29" t="n">
        <v>12</v>
      </c>
      <c r="AH29" t="n">
        <v>442308.4825936488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355.6517840622762</v>
      </c>
      <c r="AB30" t="n">
        <v>486.6184612033579</v>
      </c>
      <c r="AC30" t="n">
        <v>440.1762782394085</v>
      </c>
      <c r="AD30" t="n">
        <v>355651.7840622762</v>
      </c>
      <c r="AE30" t="n">
        <v>486618.4612033579</v>
      </c>
      <c r="AF30" t="n">
        <v>2.524491145131414e-06</v>
      </c>
      <c r="AG30" t="n">
        <v>12</v>
      </c>
      <c r="AH30" t="n">
        <v>440176.2782394085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353.9616723443753</v>
      </c>
      <c r="AB31" t="n">
        <v>484.3059757884592</v>
      </c>
      <c r="AC31" t="n">
        <v>438.084493186914</v>
      </c>
      <c r="AD31" t="n">
        <v>353961.6723443753</v>
      </c>
      <c r="AE31" t="n">
        <v>484305.9757884592</v>
      </c>
      <c r="AF31" t="n">
        <v>2.531232500795878e-06</v>
      </c>
      <c r="AG31" t="n">
        <v>12</v>
      </c>
      <c r="AH31" t="n">
        <v>438084.493186914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351.7649512758173</v>
      </c>
      <c r="AB32" t="n">
        <v>481.3003251099644</v>
      </c>
      <c r="AC32" t="n">
        <v>435.3656975907176</v>
      </c>
      <c r="AD32" t="n">
        <v>351764.9512758174</v>
      </c>
      <c r="AE32" t="n">
        <v>481300.3251099644</v>
      </c>
      <c r="AF32" t="n">
        <v>2.539292817351215e-06</v>
      </c>
      <c r="AG32" t="n">
        <v>12</v>
      </c>
      <c r="AH32" t="n">
        <v>435365.6975907176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349.8901532120404</v>
      </c>
      <c r="AB33" t="n">
        <v>478.7351436888517</v>
      </c>
      <c r="AC33" t="n">
        <v>433.0453334841811</v>
      </c>
      <c r="AD33" t="n">
        <v>349890.1532120404</v>
      </c>
      <c r="AE33" t="n">
        <v>478735.1436888517</v>
      </c>
      <c r="AF33" t="n">
        <v>2.54442210970461e-06</v>
      </c>
      <c r="AG33" t="n">
        <v>12</v>
      </c>
      <c r="AH33" t="n">
        <v>433045.3334841811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348.7106628856034</v>
      </c>
      <c r="AB34" t="n">
        <v>477.1213129887798</v>
      </c>
      <c r="AC34" t="n">
        <v>431.5855245210986</v>
      </c>
      <c r="AD34" t="n">
        <v>348710.6628856034</v>
      </c>
      <c r="AE34" t="n">
        <v>477121.3129887798</v>
      </c>
      <c r="AF34" t="n">
        <v>2.550577260528686e-06</v>
      </c>
      <c r="AG34" t="n">
        <v>12</v>
      </c>
      <c r="AH34" t="n">
        <v>431585.5245210986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346.4104183497662</v>
      </c>
      <c r="AB35" t="n">
        <v>473.9740169352204</v>
      </c>
      <c r="AC35" t="n">
        <v>428.738601985633</v>
      </c>
      <c r="AD35" t="n">
        <v>346410.4183497662</v>
      </c>
      <c r="AE35" t="n">
        <v>473974.0169352204</v>
      </c>
      <c r="AF35" t="n">
        <v>2.557611718613344e-06</v>
      </c>
      <c r="AG35" t="n">
        <v>12</v>
      </c>
      <c r="AH35" t="n">
        <v>428738.601985633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344.4100622196405</v>
      </c>
      <c r="AB36" t="n">
        <v>471.2370414284984</v>
      </c>
      <c r="AC36" t="n">
        <v>426.2628395799033</v>
      </c>
      <c r="AD36" t="n">
        <v>344410.0622196405</v>
      </c>
      <c r="AE36" t="n">
        <v>471237.0414284984</v>
      </c>
      <c r="AF36" t="n">
        <v>2.563400491412176e-06</v>
      </c>
      <c r="AG36" t="n">
        <v>12</v>
      </c>
      <c r="AH36" t="n">
        <v>426262.8395799033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342.8961097154156</v>
      </c>
      <c r="AB37" t="n">
        <v>469.1655848213472</v>
      </c>
      <c r="AC37" t="n">
        <v>424.3890798840311</v>
      </c>
      <c r="AD37" t="n">
        <v>342896.1097154156</v>
      </c>
      <c r="AE37" t="n">
        <v>469165.5848213473</v>
      </c>
      <c r="AF37" t="n">
        <v>2.569555642236251e-06</v>
      </c>
      <c r="AG37" t="n">
        <v>12</v>
      </c>
      <c r="AH37" t="n">
        <v>424389.0798840311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342.3694577515637</v>
      </c>
      <c r="AB38" t="n">
        <v>468.4449963701603</v>
      </c>
      <c r="AC38" t="n">
        <v>423.7372633832732</v>
      </c>
      <c r="AD38" t="n">
        <v>342369.4577515638</v>
      </c>
      <c r="AE38" t="n">
        <v>468444.9963701603</v>
      </c>
      <c r="AF38" t="n">
        <v>2.568676334975669e-06</v>
      </c>
      <c r="AG38" t="n">
        <v>12</v>
      </c>
      <c r="AH38" t="n">
        <v>423737.2633832732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332.5247454655786</v>
      </c>
      <c r="AB39" t="n">
        <v>454.9750267024219</v>
      </c>
      <c r="AC39" t="n">
        <v>411.5528487154025</v>
      </c>
      <c r="AD39" t="n">
        <v>332524.7454655786</v>
      </c>
      <c r="AE39" t="n">
        <v>454975.026702422</v>
      </c>
      <c r="AF39" t="n">
        <v>2.57600389548052e-06</v>
      </c>
      <c r="AG39" t="n">
        <v>11</v>
      </c>
      <c r="AH39" t="n">
        <v>411552.8487154025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330.7677990759379</v>
      </c>
      <c r="AB40" t="n">
        <v>452.5710951411114</v>
      </c>
      <c r="AC40" t="n">
        <v>409.3783450083643</v>
      </c>
      <c r="AD40" t="n">
        <v>330767.7990759379</v>
      </c>
      <c r="AE40" t="n">
        <v>452571.0951411114</v>
      </c>
      <c r="AF40" t="n">
        <v>2.581499565859159e-06</v>
      </c>
      <c r="AG40" t="n">
        <v>11</v>
      </c>
      <c r="AH40" t="n">
        <v>409378.3450083643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330.3313205408661</v>
      </c>
      <c r="AB41" t="n">
        <v>451.9738859533522</v>
      </c>
      <c r="AC41" t="n">
        <v>408.8381326272966</v>
      </c>
      <c r="AD41" t="n">
        <v>330331.3205408661</v>
      </c>
      <c r="AE41" t="n">
        <v>451973.8859533522</v>
      </c>
      <c r="AF41" t="n">
        <v>2.580693534203625e-06</v>
      </c>
      <c r="AG41" t="n">
        <v>11</v>
      </c>
      <c r="AH41" t="n">
        <v>408838.1326272966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328.3698064317138</v>
      </c>
      <c r="AB42" t="n">
        <v>449.2900558133147</v>
      </c>
      <c r="AC42" t="n">
        <v>406.4104434690451</v>
      </c>
      <c r="AD42" t="n">
        <v>328369.8064317137</v>
      </c>
      <c r="AE42" t="n">
        <v>449290.0558133147</v>
      </c>
      <c r="AF42" t="n">
        <v>2.588973677574107e-06</v>
      </c>
      <c r="AG42" t="n">
        <v>11</v>
      </c>
      <c r="AH42" t="n">
        <v>406410.4434690451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327.1345680678773</v>
      </c>
      <c r="AB43" t="n">
        <v>447.5999481890433</v>
      </c>
      <c r="AC43" t="n">
        <v>404.8816373443531</v>
      </c>
      <c r="AD43" t="n">
        <v>327134.5680678773</v>
      </c>
      <c r="AE43" t="n">
        <v>447599.9481890433</v>
      </c>
      <c r="AF43" t="n">
        <v>2.58736161426304e-06</v>
      </c>
      <c r="AG43" t="n">
        <v>11</v>
      </c>
      <c r="AH43" t="n">
        <v>404881.6373443531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325.2308404138212</v>
      </c>
      <c r="AB44" t="n">
        <v>444.9951840262271</v>
      </c>
      <c r="AC44" t="n">
        <v>402.5254682174266</v>
      </c>
      <c r="AD44" t="n">
        <v>325230.8404138212</v>
      </c>
      <c r="AE44" t="n">
        <v>444995.1840262271</v>
      </c>
      <c r="AF44" t="n">
        <v>2.595055552793134e-06</v>
      </c>
      <c r="AG44" t="n">
        <v>11</v>
      </c>
      <c r="AH44" t="n">
        <v>402525.4682174266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323.9997221299969</v>
      </c>
      <c r="AB45" t="n">
        <v>443.3107136771933</v>
      </c>
      <c r="AC45" t="n">
        <v>401.0017613543356</v>
      </c>
      <c r="AD45" t="n">
        <v>323999.7221299969</v>
      </c>
      <c r="AE45" t="n">
        <v>443310.7136771933</v>
      </c>
      <c r="AF45" t="n">
        <v>2.595348655213328e-06</v>
      </c>
      <c r="AG45" t="n">
        <v>11</v>
      </c>
      <c r="AH45" t="n">
        <v>401001.7613543356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322.7378451352742</v>
      </c>
      <c r="AB46" t="n">
        <v>441.5841579029297</v>
      </c>
      <c r="AC46" t="n">
        <v>399.4399856399314</v>
      </c>
      <c r="AD46" t="n">
        <v>322737.8451352742</v>
      </c>
      <c r="AE46" t="n">
        <v>441584.1579029297</v>
      </c>
      <c r="AF46" t="n">
        <v>2.60216328648284e-06</v>
      </c>
      <c r="AG46" t="n">
        <v>11</v>
      </c>
      <c r="AH46" t="n">
        <v>399439.9856399314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320.5125260579101</v>
      </c>
      <c r="AB47" t="n">
        <v>438.5393781671311</v>
      </c>
      <c r="AC47" t="n">
        <v>396.6857954087424</v>
      </c>
      <c r="AD47" t="n">
        <v>320512.5260579101</v>
      </c>
      <c r="AE47" t="n">
        <v>438539.3781671311</v>
      </c>
      <c r="AF47" t="n">
        <v>2.602749491323228e-06</v>
      </c>
      <c r="AG47" t="n">
        <v>11</v>
      </c>
      <c r="AH47" t="n">
        <v>396685.7954087424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320.1911309959643</v>
      </c>
      <c r="AB48" t="n">
        <v>438.0996312644274</v>
      </c>
      <c r="AC48" t="n">
        <v>396.288017333244</v>
      </c>
      <c r="AD48" t="n">
        <v>320191.1309959643</v>
      </c>
      <c r="AE48" t="n">
        <v>438099.6312644274</v>
      </c>
      <c r="AF48" t="n">
        <v>2.607292578836236e-06</v>
      </c>
      <c r="AG48" t="n">
        <v>11</v>
      </c>
      <c r="AH48" t="n">
        <v>396288.017333244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318.8385846321987</v>
      </c>
      <c r="AB49" t="n">
        <v>436.2490176593892</v>
      </c>
      <c r="AC49" t="n">
        <v>394.614023693318</v>
      </c>
      <c r="AD49" t="n">
        <v>318838.5846321987</v>
      </c>
      <c r="AE49" t="n">
        <v>436249.0176593892</v>
      </c>
      <c r="AF49" t="n">
        <v>2.607952059281672e-06</v>
      </c>
      <c r="AG49" t="n">
        <v>11</v>
      </c>
      <c r="AH49" t="n">
        <v>394614.023693318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316.4033195474501</v>
      </c>
      <c r="AB50" t="n">
        <v>432.9169805341229</v>
      </c>
      <c r="AC50" t="n">
        <v>391.5999915147437</v>
      </c>
      <c r="AD50" t="n">
        <v>316403.3195474501</v>
      </c>
      <c r="AE50" t="n">
        <v>432916.9805341229</v>
      </c>
      <c r="AF50" t="n">
        <v>2.614766690551184e-06</v>
      </c>
      <c r="AG50" t="n">
        <v>11</v>
      </c>
      <c r="AH50" t="n">
        <v>391599.9915147438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316.3412116015078</v>
      </c>
      <c r="AB51" t="n">
        <v>432.8320017024756</v>
      </c>
      <c r="AC51" t="n">
        <v>391.5231229435203</v>
      </c>
      <c r="AD51" t="n">
        <v>316341.2116015078</v>
      </c>
      <c r="AE51" t="n">
        <v>432832.0017024756</v>
      </c>
      <c r="AF51" t="n">
        <v>2.614033934500699e-06</v>
      </c>
      <c r="AG51" t="n">
        <v>11</v>
      </c>
      <c r="AH51" t="n">
        <v>391523.1229435203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312.9285952160155</v>
      </c>
      <c r="AB52" t="n">
        <v>428.1627094098357</v>
      </c>
      <c r="AC52" t="n">
        <v>387.299461353897</v>
      </c>
      <c r="AD52" t="n">
        <v>312928.5952160155</v>
      </c>
      <c r="AE52" t="n">
        <v>428162.7094098356</v>
      </c>
      <c r="AF52" t="n">
        <v>2.62238735347623e-06</v>
      </c>
      <c r="AG52" t="n">
        <v>11</v>
      </c>
      <c r="AH52" t="n">
        <v>387299.461353897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312.6388787328995</v>
      </c>
      <c r="AB53" t="n">
        <v>427.7663065362472</v>
      </c>
      <c r="AC53" t="n">
        <v>386.9408906142089</v>
      </c>
      <c r="AD53" t="n">
        <v>312638.8787328995</v>
      </c>
      <c r="AE53" t="n">
        <v>427766.3065362471</v>
      </c>
      <c r="AF53" t="n">
        <v>2.622533904686327e-06</v>
      </c>
      <c r="AG53" t="n">
        <v>11</v>
      </c>
      <c r="AH53" t="n">
        <v>386940.8906142089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311.1994485074954</v>
      </c>
      <c r="AB54" t="n">
        <v>425.7968145986698</v>
      </c>
      <c r="AC54" t="n">
        <v>385.1593642229546</v>
      </c>
      <c r="AD54" t="n">
        <v>311199.4485074955</v>
      </c>
      <c r="AE54" t="n">
        <v>425796.8145986698</v>
      </c>
      <c r="AF54" t="n">
        <v>2.622533904686327e-06</v>
      </c>
      <c r="AG54" t="n">
        <v>11</v>
      </c>
      <c r="AH54" t="n">
        <v>385159.3642229546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309.8254996517369</v>
      </c>
      <c r="AB55" t="n">
        <v>423.9169171598753</v>
      </c>
      <c r="AC55" t="n">
        <v>383.4588815572659</v>
      </c>
      <c r="AD55" t="n">
        <v>309825.4996517369</v>
      </c>
      <c r="AE55" t="n">
        <v>423916.9171598753</v>
      </c>
      <c r="AF55" t="n">
        <v>2.627296819014481e-06</v>
      </c>
      <c r="AG55" t="n">
        <v>11</v>
      </c>
      <c r="AH55" t="n">
        <v>383458.8815572659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309.4820038431374</v>
      </c>
      <c r="AB56" t="n">
        <v>423.4469310405838</v>
      </c>
      <c r="AC56" t="n">
        <v>383.03375025357</v>
      </c>
      <c r="AD56" t="n">
        <v>309482.0038431374</v>
      </c>
      <c r="AE56" t="n">
        <v>423446.9310405838</v>
      </c>
      <c r="AF56" t="n">
        <v>2.627370094619529e-06</v>
      </c>
      <c r="AG56" t="n">
        <v>11</v>
      </c>
      <c r="AH56" t="n">
        <v>383033.75025357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309.32748985324</v>
      </c>
      <c r="AB57" t="n">
        <v>423.2355181829301</v>
      </c>
      <c r="AC57" t="n">
        <v>382.842514342331</v>
      </c>
      <c r="AD57" t="n">
        <v>309327.48985324</v>
      </c>
      <c r="AE57" t="n">
        <v>423235.5181829301</v>
      </c>
      <c r="AF57" t="n">
        <v>2.625904582518559e-06</v>
      </c>
      <c r="AG57" t="n">
        <v>11</v>
      </c>
      <c r="AH57" t="n">
        <v>382842.514342331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307.4153306094054</v>
      </c>
      <c r="AB58" t="n">
        <v>420.6192175470035</v>
      </c>
      <c r="AC58" t="n">
        <v>380.4759097670961</v>
      </c>
      <c r="AD58" t="n">
        <v>307415.3306094054</v>
      </c>
      <c r="AE58" t="n">
        <v>420619.2175470035</v>
      </c>
      <c r="AF58" t="n">
        <v>2.628176126275063e-06</v>
      </c>
      <c r="AG58" t="n">
        <v>11</v>
      </c>
      <c r="AH58" t="n">
        <v>380475.9097670962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306.1504107948951</v>
      </c>
      <c r="AB59" t="n">
        <v>418.8884984524667</v>
      </c>
      <c r="AC59" t="n">
        <v>378.9103680738626</v>
      </c>
      <c r="AD59" t="n">
        <v>306150.4107948951</v>
      </c>
      <c r="AE59" t="n">
        <v>418888.4984524667</v>
      </c>
      <c r="AF59" t="n">
        <v>2.635650237990011e-06</v>
      </c>
      <c r="AG59" t="n">
        <v>11</v>
      </c>
      <c r="AH59" t="n">
        <v>378910.3680738626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305.1140228809815</v>
      </c>
      <c r="AB60" t="n">
        <v>417.4704667864423</v>
      </c>
      <c r="AC60" t="n">
        <v>377.6276713598235</v>
      </c>
      <c r="AD60" t="n">
        <v>305114.0228809815</v>
      </c>
      <c r="AE60" t="n">
        <v>417470.4667864423</v>
      </c>
      <c r="AF60" t="n">
        <v>2.633525245443604e-06</v>
      </c>
      <c r="AG60" t="n">
        <v>11</v>
      </c>
      <c r="AH60" t="n">
        <v>377627.6713598236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303.2869833486126</v>
      </c>
      <c r="AB61" t="n">
        <v>414.9706306949597</v>
      </c>
      <c r="AC61" t="n">
        <v>375.36641611637</v>
      </c>
      <c r="AD61" t="n">
        <v>303286.9833486126</v>
      </c>
      <c r="AE61" t="n">
        <v>414970.6306949597</v>
      </c>
      <c r="AF61" t="n">
        <v>2.635064033149623e-06</v>
      </c>
      <c r="AG61" t="n">
        <v>11</v>
      </c>
      <c r="AH61" t="n">
        <v>375366.41611637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302.6851878991902</v>
      </c>
      <c r="AB62" t="n">
        <v>414.1472276117184</v>
      </c>
      <c r="AC62" t="n">
        <v>374.6215974677399</v>
      </c>
      <c r="AD62" t="n">
        <v>302685.1878991902</v>
      </c>
      <c r="AE62" t="n">
        <v>414147.2276117185</v>
      </c>
      <c r="AF62" t="n">
        <v>2.633818347863798e-06</v>
      </c>
      <c r="AG62" t="n">
        <v>11</v>
      </c>
      <c r="AH62" t="n">
        <v>374621.5974677399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301.7032615144609</v>
      </c>
      <c r="AB63" t="n">
        <v>412.8037126125971</v>
      </c>
      <c r="AC63" t="n">
        <v>373.4063056544994</v>
      </c>
      <c r="AD63" t="n">
        <v>301703.2615144609</v>
      </c>
      <c r="AE63" t="n">
        <v>412803.712612597</v>
      </c>
      <c r="AF63" t="n">
        <v>2.64114590836865e-06</v>
      </c>
      <c r="AG63" t="n">
        <v>11</v>
      </c>
      <c r="AH63" t="n">
        <v>373406.3056544994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302.1963946535532</v>
      </c>
      <c r="AB64" t="n">
        <v>413.4784391290019</v>
      </c>
      <c r="AC64" t="n">
        <v>374.0166372191632</v>
      </c>
      <c r="AD64" t="n">
        <v>302196.3946535532</v>
      </c>
      <c r="AE64" t="n">
        <v>413478.4391290019</v>
      </c>
      <c r="AF64" t="n">
        <v>2.639900223082825e-06</v>
      </c>
      <c r="AG64" t="n">
        <v>11</v>
      </c>
      <c r="AH64" t="n">
        <v>374016.6372191632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302.4520345043157</v>
      </c>
      <c r="AB65" t="n">
        <v>413.8282168508495</v>
      </c>
      <c r="AC65" t="n">
        <v>374.3330326461538</v>
      </c>
      <c r="AD65" t="n">
        <v>302452.0345043158</v>
      </c>
      <c r="AE65" t="n">
        <v>413828.2168508495</v>
      </c>
      <c r="AF65" t="n">
        <v>2.64063297913331e-06</v>
      </c>
      <c r="AG65" t="n">
        <v>11</v>
      </c>
      <c r="AH65" t="n">
        <v>374333.0326461538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302.619321289892</v>
      </c>
      <c r="AB66" t="n">
        <v>414.0571060110469</v>
      </c>
      <c r="AC66" t="n">
        <v>374.5400769461501</v>
      </c>
      <c r="AD66" t="n">
        <v>302619.321289892</v>
      </c>
      <c r="AE66" t="n">
        <v>414057.1060110469</v>
      </c>
      <c r="AF66" t="n">
        <v>2.641732113209038e-06</v>
      </c>
      <c r="AG66" t="n">
        <v>11</v>
      </c>
      <c r="AH66" t="n">
        <v>374540.07694615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303.0045554045356</v>
      </c>
      <c r="AB67" t="n">
        <v>414.584200322032</v>
      </c>
      <c r="AC67" t="n">
        <v>375.016866115876</v>
      </c>
      <c r="AD67" t="n">
        <v>303004.5554045356</v>
      </c>
      <c r="AE67" t="n">
        <v>414584.200322032</v>
      </c>
      <c r="AF67" t="n">
        <v>2.642025215629232e-06</v>
      </c>
      <c r="AG67" t="n">
        <v>11</v>
      </c>
      <c r="AH67" t="n">
        <v>375016.866115876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303.3653924247909</v>
      </c>
      <c r="AB68" t="n">
        <v>415.0779134521511</v>
      </c>
      <c r="AC68" t="n">
        <v>375.4634599577873</v>
      </c>
      <c r="AD68" t="n">
        <v>303365.3924247908</v>
      </c>
      <c r="AE68" t="n">
        <v>415077.9134521511</v>
      </c>
      <c r="AF68" t="n">
        <v>2.641878664419135e-06</v>
      </c>
      <c r="AG68" t="n">
        <v>11</v>
      </c>
      <c r="AH68" t="n">
        <v>375463.4599577873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303.707055510845</v>
      </c>
      <c r="AB69" t="n">
        <v>415.5453919596019</v>
      </c>
      <c r="AC69" t="n">
        <v>375.8863229725973</v>
      </c>
      <c r="AD69" t="n">
        <v>303707.055510845</v>
      </c>
      <c r="AE69" t="n">
        <v>415545.3919596019</v>
      </c>
      <c r="AF69" t="n">
        <v>2.641585561998941e-06</v>
      </c>
      <c r="AG69" t="n">
        <v>11</v>
      </c>
      <c r="AH69" t="n">
        <v>375886.3229725973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