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2792.976726120241</v>
      </c>
      <c r="AB2" t="n">
        <v>3821.473974114838</v>
      </c>
      <c r="AC2" t="n">
        <v>3456.757861497581</v>
      </c>
      <c r="AD2" t="n">
        <v>2792976.726120241</v>
      </c>
      <c r="AE2" t="n">
        <v>3821473.974114838</v>
      </c>
      <c r="AF2" t="n">
        <v>9.850049586972058e-07</v>
      </c>
      <c r="AG2" t="n">
        <v>29</v>
      </c>
      <c r="AH2" t="n">
        <v>3456757.861497581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1310.959265464743</v>
      </c>
      <c r="AB3" t="n">
        <v>1793.712302449834</v>
      </c>
      <c r="AC3" t="n">
        <v>1622.522917795049</v>
      </c>
      <c r="AD3" t="n">
        <v>1310959.265464743</v>
      </c>
      <c r="AE3" t="n">
        <v>1793712.302449834</v>
      </c>
      <c r="AF3" t="n">
        <v>1.556884167430185e-06</v>
      </c>
      <c r="AG3" t="n">
        <v>19</v>
      </c>
      <c r="AH3" t="n">
        <v>1622522.917795049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1040.953428590271</v>
      </c>
      <c r="AB4" t="n">
        <v>1424.278404621353</v>
      </c>
      <c r="AC4" t="n">
        <v>1288.347272671586</v>
      </c>
      <c r="AD4" t="n">
        <v>1040953.428590272</v>
      </c>
      <c r="AE4" t="n">
        <v>1424278.404621353</v>
      </c>
      <c r="AF4" t="n">
        <v>1.778903237242919e-06</v>
      </c>
      <c r="AG4" t="n">
        <v>16</v>
      </c>
      <c r="AH4" t="n">
        <v>1288347.272671586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922.1385170828289</v>
      </c>
      <c r="AB5" t="n">
        <v>1261.710600952918</v>
      </c>
      <c r="AC5" t="n">
        <v>1141.294712019921</v>
      </c>
      <c r="AD5" t="n">
        <v>922138.5170828289</v>
      </c>
      <c r="AE5" t="n">
        <v>1261710.600952918</v>
      </c>
      <c r="AF5" t="n">
        <v>1.89757537721362e-06</v>
      </c>
      <c r="AG5" t="n">
        <v>15</v>
      </c>
      <c r="AH5" t="n">
        <v>1141294.712019921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852.8873807190367</v>
      </c>
      <c r="AB6" t="n">
        <v>1166.958141035462</v>
      </c>
      <c r="AC6" t="n">
        <v>1055.585293891075</v>
      </c>
      <c r="AD6" t="n">
        <v>852887.3807190368</v>
      </c>
      <c r="AE6" t="n">
        <v>1166958.141035462</v>
      </c>
      <c r="AF6" t="n">
        <v>1.971974687923728e-06</v>
      </c>
      <c r="AG6" t="n">
        <v>15</v>
      </c>
      <c r="AH6" t="n">
        <v>1055585.293891075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799.0987212166061</v>
      </c>
      <c r="AB7" t="n">
        <v>1093.362124116056</v>
      </c>
      <c r="AC7" t="n">
        <v>989.0131775337985</v>
      </c>
      <c r="AD7" t="n">
        <v>799098.7212166061</v>
      </c>
      <c r="AE7" t="n">
        <v>1093362.124116056</v>
      </c>
      <c r="AF7" t="n">
        <v>2.023189706387904e-06</v>
      </c>
      <c r="AG7" t="n">
        <v>15</v>
      </c>
      <c r="AH7" t="n">
        <v>989013.1775337985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745.9711831513464</v>
      </c>
      <c r="AB8" t="n">
        <v>1020.670682713607</v>
      </c>
      <c r="AC8" t="n">
        <v>923.2593052757204</v>
      </c>
      <c r="AD8" t="n">
        <v>745971.1831513464</v>
      </c>
      <c r="AE8" t="n">
        <v>1020670.682713607</v>
      </c>
      <c r="AF8" t="n">
        <v>2.061830193464457e-06</v>
      </c>
      <c r="AG8" t="n">
        <v>14</v>
      </c>
      <c r="AH8" t="n">
        <v>923259.3052757204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708.5525705850297</v>
      </c>
      <c r="AB9" t="n">
        <v>969.4728862076935</v>
      </c>
      <c r="AC9" t="n">
        <v>876.9477546117721</v>
      </c>
      <c r="AD9" t="n">
        <v>708552.5705850297</v>
      </c>
      <c r="AE9" t="n">
        <v>969472.8862076935</v>
      </c>
      <c r="AF9" t="n">
        <v>2.089991904384656e-06</v>
      </c>
      <c r="AG9" t="n">
        <v>14</v>
      </c>
      <c r="AH9" t="n">
        <v>876947.7546117721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704.9456910032284</v>
      </c>
      <c r="AB10" t="n">
        <v>964.5377944395766</v>
      </c>
      <c r="AC10" t="n">
        <v>872.4836610755594</v>
      </c>
      <c r="AD10" t="n">
        <v>704945.6910032284</v>
      </c>
      <c r="AE10" t="n">
        <v>964537.7944395766</v>
      </c>
      <c r="AF10" t="n">
        <v>2.093266521933517e-06</v>
      </c>
      <c r="AG10" t="n">
        <v>14</v>
      </c>
      <c r="AH10" t="n">
        <v>872483.6610755594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708.2139489665475</v>
      </c>
      <c r="AB11" t="n">
        <v>969.0095691703549</v>
      </c>
      <c r="AC11" t="n">
        <v>876.5286559022077</v>
      </c>
      <c r="AD11" t="n">
        <v>708213.9489665475</v>
      </c>
      <c r="AE11" t="n">
        <v>969009.5691703549</v>
      </c>
      <c r="AF11" t="n">
        <v>2.093528491337426e-06</v>
      </c>
      <c r="AG11" t="n">
        <v>14</v>
      </c>
      <c r="AH11" t="n">
        <v>876528.6559022077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1916.533166435731</v>
      </c>
      <c r="AB2" t="n">
        <v>2622.285229793326</v>
      </c>
      <c r="AC2" t="n">
        <v>2372.018007862286</v>
      </c>
      <c r="AD2" t="n">
        <v>1916533.166435731</v>
      </c>
      <c r="AE2" t="n">
        <v>2622285.229793326</v>
      </c>
      <c r="AF2" t="n">
        <v>1.185463196531838e-06</v>
      </c>
      <c r="AG2" t="n">
        <v>25</v>
      </c>
      <c r="AH2" t="n">
        <v>2372018.007862286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1031.918212275708</v>
      </c>
      <c r="AB3" t="n">
        <v>1411.916023054156</v>
      </c>
      <c r="AC3" t="n">
        <v>1277.16473945045</v>
      </c>
      <c r="AD3" t="n">
        <v>1031918.212275708</v>
      </c>
      <c r="AE3" t="n">
        <v>1411916.023054156</v>
      </c>
      <c r="AF3" t="n">
        <v>1.706531350247319e-06</v>
      </c>
      <c r="AG3" t="n">
        <v>17</v>
      </c>
      <c r="AH3" t="n">
        <v>1277164.73945045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849.7754904611953</v>
      </c>
      <c r="AB4" t="n">
        <v>1162.700315497775</v>
      </c>
      <c r="AC4" t="n">
        <v>1051.733829246808</v>
      </c>
      <c r="AD4" t="n">
        <v>849775.4904611954</v>
      </c>
      <c r="AE4" t="n">
        <v>1162700.315497775</v>
      </c>
      <c r="AF4" t="n">
        <v>1.901434705453874e-06</v>
      </c>
      <c r="AG4" t="n">
        <v>16</v>
      </c>
      <c r="AH4" t="n">
        <v>1051733.829246809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750.8430492101118</v>
      </c>
      <c r="AB5" t="n">
        <v>1027.336584786771</v>
      </c>
      <c r="AC5" t="n">
        <v>929.2890230106741</v>
      </c>
      <c r="AD5" t="n">
        <v>750843.0492101117</v>
      </c>
      <c r="AE5" t="n">
        <v>1027336.584786772</v>
      </c>
      <c r="AF5" t="n">
        <v>2.007239383994575e-06</v>
      </c>
      <c r="AG5" t="n">
        <v>15</v>
      </c>
      <c r="AH5" t="n">
        <v>929289.023010674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682.1723289123652</v>
      </c>
      <c r="AB6" t="n">
        <v>933.3782757370293</v>
      </c>
      <c r="AC6" t="n">
        <v>844.2979631053242</v>
      </c>
      <c r="AD6" t="n">
        <v>682172.3289123651</v>
      </c>
      <c r="AE6" t="n">
        <v>933378.2757370293</v>
      </c>
      <c r="AF6" t="n">
        <v>2.069688010050552e-06</v>
      </c>
      <c r="AG6" t="n">
        <v>14</v>
      </c>
      <c r="AH6" t="n">
        <v>844297.9631053242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640.3783310687664</v>
      </c>
      <c r="AB7" t="n">
        <v>876.1938840663631</v>
      </c>
      <c r="AC7" t="n">
        <v>792.5711695169085</v>
      </c>
      <c r="AD7" t="n">
        <v>640378.3310687664</v>
      </c>
      <c r="AE7" t="n">
        <v>876193.8840663631</v>
      </c>
      <c r="AF7" t="n">
        <v>2.106016934762522e-06</v>
      </c>
      <c r="AG7" t="n">
        <v>14</v>
      </c>
      <c r="AH7" t="n">
        <v>792571.1695169085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643.8154634294277</v>
      </c>
      <c r="AB8" t="n">
        <v>880.8967201977977</v>
      </c>
      <c r="AC8" t="n">
        <v>796.8251735684308</v>
      </c>
      <c r="AD8" t="n">
        <v>643815.4634294277</v>
      </c>
      <c r="AE8" t="n">
        <v>880896.7201977976</v>
      </c>
      <c r="AF8" t="n">
        <v>2.108138331825995e-06</v>
      </c>
      <c r="AG8" t="n">
        <v>14</v>
      </c>
      <c r="AH8" t="n">
        <v>796825.1735684308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719.3192492729419</v>
      </c>
      <c r="AB2" t="n">
        <v>984.2043309808355</v>
      </c>
      <c r="AC2" t="n">
        <v>890.273250971478</v>
      </c>
      <c r="AD2" t="n">
        <v>719319.2492729418</v>
      </c>
      <c r="AE2" t="n">
        <v>984204.3309808355</v>
      </c>
      <c r="AF2" t="n">
        <v>1.770832238878015e-06</v>
      </c>
      <c r="AG2" t="n">
        <v>17</v>
      </c>
      <c r="AH2" t="n">
        <v>890273.2509714779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509.3716761112553</v>
      </c>
      <c r="AB3" t="n">
        <v>696.944799147784</v>
      </c>
      <c r="AC3" t="n">
        <v>630.4293656852877</v>
      </c>
      <c r="AD3" t="n">
        <v>509371.6761112553</v>
      </c>
      <c r="AE3" t="n">
        <v>696944.799147784</v>
      </c>
      <c r="AF3" t="n">
        <v>2.076295293765322e-06</v>
      </c>
      <c r="AG3" t="n">
        <v>15</v>
      </c>
      <c r="AH3" t="n">
        <v>630429.3656852877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513.8233294911321</v>
      </c>
      <c r="AB4" t="n">
        <v>703.0357476952177</v>
      </c>
      <c r="AC4" t="n">
        <v>635.9390026520546</v>
      </c>
      <c r="AD4" t="n">
        <v>513823.3294911321</v>
      </c>
      <c r="AE4" t="n">
        <v>703035.7476952176</v>
      </c>
      <c r="AF4" t="n">
        <v>2.07739655759547e-06</v>
      </c>
      <c r="AG4" t="n">
        <v>15</v>
      </c>
      <c r="AH4" t="n">
        <v>635939.0026520545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1054.266277928871</v>
      </c>
      <c r="AB2" t="n">
        <v>1442.493632407886</v>
      </c>
      <c r="AC2" t="n">
        <v>1304.824064683405</v>
      </c>
      <c r="AD2" t="n">
        <v>1054266.277928871</v>
      </c>
      <c r="AE2" t="n">
        <v>1442493.632407886</v>
      </c>
      <c r="AF2" t="n">
        <v>1.542927718271775e-06</v>
      </c>
      <c r="AG2" t="n">
        <v>20</v>
      </c>
      <c r="AH2" t="n">
        <v>1304824.064683405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663.2880132076544</v>
      </c>
      <c r="AB3" t="n">
        <v>907.5399218726336</v>
      </c>
      <c r="AC3" t="n">
        <v>820.925585469389</v>
      </c>
      <c r="AD3" t="n">
        <v>663288.0132076545</v>
      </c>
      <c r="AE3" t="n">
        <v>907539.9218726336</v>
      </c>
      <c r="AF3" t="n">
        <v>1.963245316630094e-06</v>
      </c>
      <c r="AG3" t="n">
        <v>15</v>
      </c>
      <c r="AH3" t="n">
        <v>820925.585469389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559.6303232282818</v>
      </c>
      <c r="AB4" t="n">
        <v>765.7108973883242</v>
      </c>
      <c r="AC4" t="n">
        <v>692.6325240235759</v>
      </c>
      <c r="AD4" t="n">
        <v>559630.3232282818</v>
      </c>
      <c r="AE4" t="n">
        <v>765710.8973883241</v>
      </c>
      <c r="AF4" t="n">
        <v>2.100638581275779e-06</v>
      </c>
      <c r="AG4" t="n">
        <v>15</v>
      </c>
      <c r="AH4" t="n">
        <v>692632.5240235759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553.2880494824462</v>
      </c>
      <c r="AB5" t="n">
        <v>757.0331186479018</v>
      </c>
      <c r="AC5" t="n">
        <v>684.7829403068007</v>
      </c>
      <c r="AD5" t="n">
        <v>553288.0494824463</v>
      </c>
      <c r="AE5" t="n">
        <v>757033.1186479018</v>
      </c>
      <c r="AF5" t="n">
        <v>2.105656894002226e-06</v>
      </c>
      <c r="AG5" t="n">
        <v>14</v>
      </c>
      <c r="AH5" t="n">
        <v>684782.9403068007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515.0280093794088</v>
      </c>
      <c r="AB2" t="n">
        <v>704.6840438650835</v>
      </c>
      <c r="AC2" t="n">
        <v>637.4299877488664</v>
      </c>
      <c r="AD2" t="n">
        <v>515028.0093794087</v>
      </c>
      <c r="AE2" t="n">
        <v>704684.0438650835</v>
      </c>
      <c r="AF2" t="n">
        <v>1.958107569148233e-06</v>
      </c>
      <c r="AG2" t="n">
        <v>16</v>
      </c>
      <c r="AH2" t="n">
        <v>637429.9877488664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478.0522713467732</v>
      </c>
      <c r="AB3" t="n">
        <v>654.0922078343978</v>
      </c>
      <c r="AC3" t="n">
        <v>591.6665655428616</v>
      </c>
      <c r="AD3" t="n">
        <v>478052.2713467733</v>
      </c>
      <c r="AE3" t="n">
        <v>654092.2078343978</v>
      </c>
      <c r="AF3" t="n">
        <v>2.021937694889862e-06</v>
      </c>
      <c r="AG3" t="n">
        <v>15</v>
      </c>
      <c r="AH3" t="n">
        <v>591666.5655428616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2109.800227867459</v>
      </c>
      <c r="AB2" t="n">
        <v>2886.721749585208</v>
      </c>
      <c r="AC2" t="n">
        <v>2611.217077344217</v>
      </c>
      <c r="AD2" t="n">
        <v>2109800.227867459</v>
      </c>
      <c r="AE2" t="n">
        <v>2886721.749585208</v>
      </c>
      <c r="AF2" t="n">
        <v>1.131970074174152e-06</v>
      </c>
      <c r="AG2" t="n">
        <v>26</v>
      </c>
      <c r="AH2" t="n">
        <v>2611217.077344217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1102.672852191481</v>
      </c>
      <c r="AB3" t="n">
        <v>1508.725642861327</v>
      </c>
      <c r="AC3" t="n">
        <v>1364.73498501638</v>
      </c>
      <c r="AD3" t="n">
        <v>1102672.852191481</v>
      </c>
      <c r="AE3" t="n">
        <v>1508725.642861327</v>
      </c>
      <c r="AF3" t="n">
        <v>1.66735953949575e-06</v>
      </c>
      <c r="AG3" t="n">
        <v>18</v>
      </c>
      <c r="AH3" t="n">
        <v>1364734.98501638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896.3575708709532</v>
      </c>
      <c r="AB4" t="n">
        <v>1226.435972970754</v>
      </c>
      <c r="AC4" t="n">
        <v>1109.386645024124</v>
      </c>
      <c r="AD4" t="n">
        <v>896357.5708709531</v>
      </c>
      <c r="AE4" t="n">
        <v>1226435.972970754</v>
      </c>
      <c r="AF4" t="n">
        <v>1.869567853971693e-06</v>
      </c>
      <c r="AG4" t="n">
        <v>16</v>
      </c>
      <c r="AH4" t="n">
        <v>1109386.645024124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795.7969056984183</v>
      </c>
      <c r="AB5" t="n">
        <v>1088.844434458252</v>
      </c>
      <c r="AC5" t="n">
        <v>984.9266498363173</v>
      </c>
      <c r="AD5" t="n">
        <v>795796.9056984183</v>
      </c>
      <c r="AE5" t="n">
        <v>1088844.434458252</v>
      </c>
      <c r="AF5" t="n">
        <v>1.977940937547035e-06</v>
      </c>
      <c r="AG5" t="n">
        <v>15</v>
      </c>
      <c r="AH5" t="n">
        <v>984926.6498363173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730.6521394768682</v>
      </c>
      <c r="AB6" t="n">
        <v>999.710491329677</v>
      </c>
      <c r="AC6" t="n">
        <v>904.299525139659</v>
      </c>
      <c r="AD6" t="n">
        <v>730652.1394768682</v>
      </c>
      <c r="AE6" t="n">
        <v>999710.4913296769</v>
      </c>
      <c r="AF6" t="n">
        <v>2.046136682821274e-06</v>
      </c>
      <c r="AG6" t="n">
        <v>15</v>
      </c>
      <c r="AH6" t="n">
        <v>904299.5251396589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670.5278091419638</v>
      </c>
      <c r="AB7" t="n">
        <v>917.4457300672103</v>
      </c>
      <c r="AC7" t="n">
        <v>829.8859972327643</v>
      </c>
      <c r="AD7" t="n">
        <v>670527.8091419637</v>
      </c>
      <c r="AE7" t="n">
        <v>917445.7300672103</v>
      </c>
      <c r="AF7" t="n">
        <v>2.092657811380446e-06</v>
      </c>
      <c r="AG7" t="n">
        <v>14</v>
      </c>
      <c r="AH7" t="n">
        <v>829885.9972327644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653.245871076904</v>
      </c>
      <c r="AB8" t="n">
        <v>893.7998199812976</v>
      </c>
      <c r="AC8" t="n">
        <v>808.496819618208</v>
      </c>
      <c r="AD8" t="n">
        <v>653245.871076904</v>
      </c>
      <c r="AE8" t="n">
        <v>893799.8199812976</v>
      </c>
      <c r="AF8" t="n">
        <v>2.105741878787712e-06</v>
      </c>
      <c r="AG8" t="n">
        <v>14</v>
      </c>
      <c r="AH8" t="n">
        <v>808496.819618208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657.0627220770773</v>
      </c>
      <c r="AB9" t="n">
        <v>899.0222039073166</v>
      </c>
      <c r="AC9" t="n">
        <v>813.2207865519895</v>
      </c>
      <c r="AD9" t="n">
        <v>657062.7220770773</v>
      </c>
      <c r="AE9" t="n">
        <v>899022.2039073166</v>
      </c>
      <c r="AF9" t="n">
        <v>2.105741878787712e-06</v>
      </c>
      <c r="AG9" t="n">
        <v>14</v>
      </c>
      <c r="AH9" t="n">
        <v>813220.7865519895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462.7088374669942</v>
      </c>
      <c r="AB2" t="n">
        <v>633.0986446955549</v>
      </c>
      <c r="AC2" t="n">
        <v>572.6765986053389</v>
      </c>
      <c r="AD2" t="n">
        <v>462708.8374669942</v>
      </c>
      <c r="AE2" t="n">
        <v>633098.6446955549</v>
      </c>
      <c r="AF2" t="n">
        <v>1.969099888937688e-06</v>
      </c>
      <c r="AG2" t="n">
        <v>16</v>
      </c>
      <c r="AH2" t="n">
        <v>572676.5986053388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468.3480930925749</v>
      </c>
      <c r="AB3" t="n">
        <v>640.8145230288741</v>
      </c>
      <c r="AC3" t="n">
        <v>579.6560843398294</v>
      </c>
      <c r="AD3" t="n">
        <v>468348.0930925749</v>
      </c>
      <c r="AE3" t="n">
        <v>640814.5230288741</v>
      </c>
      <c r="AF3" t="n">
        <v>1.970223083170237e-06</v>
      </c>
      <c r="AG3" t="n">
        <v>16</v>
      </c>
      <c r="AH3" t="n">
        <v>579656.0843398294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1436.362492583757</v>
      </c>
      <c r="AB2" t="n">
        <v>1965.294530193991</v>
      </c>
      <c r="AC2" t="n">
        <v>1777.729578540473</v>
      </c>
      <c r="AD2" t="n">
        <v>1436362.492583757</v>
      </c>
      <c r="AE2" t="n">
        <v>1965294.530193991</v>
      </c>
      <c r="AF2" t="n">
        <v>1.35285397276503e-06</v>
      </c>
      <c r="AG2" t="n">
        <v>22</v>
      </c>
      <c r="AH2" t="n">
        <v>1777729.578540473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845.0808124176394</v>
      </c>
      <c r="AB3" t="n">
        <v>1156.276849884004</v>
      </c>
      <c r="AC3" t="n">
        <v>1045.923410175825</v>
      </c>
      <c r="AD3" t="n">
        <v>845080.8124176394</v>
      </c>
      <c r="AE3" t="n">
        <v>1156276.849884004</v>
      </c>
      <c r="AF3" t="n">
        <v>1.827565434140339e-06</v>
      </c>
      <c r="AG3" t="n">
        <v>16</v>
      </c>
      <c r="AH3" t="n">
        <v>1045923.410175825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699.434814299035</v>
      </c>
      <c r="AB4" t="n">
        <v>956.9975698101774</v>
      </c>
      <c r="AC4" t="n">
        <v>865.6630649020185</v>
      </c>
      <c r="AD4" t="n">
        <v>699434.814299035</v>
      </c>
      <c r="AE4" t="n">
        <v>956997.5698101774</v>
      </c>
      <c r="AF4" t="n">
        <v>2.002416819151567e-06</v>
      </c>
      <c r="AG4" t="n">
        <v>15</v>
      </c>
      <c r="AH4" t="n">
        <v>865663.0649020185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611.8047057486316</v>
      </c>
      <c r="AB5" t="n">
        <v>837.0981893239726</v>
      </c>
      <c r="AC5" t="n">
        <v>757.2067130095795</v>
      </c>
      <c r="AD5" t="n">
        <v>611804.7057486316</v>
      </c>
      <c r="AE5" t="n">
        <v>837098.1893239727</v>
      </c>
      <c r="AF5" t="n">
        <v>2.094063062329866e-06</v>
      </c>
      <c r="AG5" t="n">
        <v>14</v>
      </c>
      <c r="AH5" t="n">
        <v>757206.7130095796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597.0207570844008</v>
      </c>
      <c r="AB6" t="n">
        <v>816.8701385397883</v>
      </c>
      <c r="AC6" t="n">
        <v>738.9091990019903</v>
      </c>
      <c r="AD6" t="n">
        <v>597020.7570844007</v>
      </c>
      <c r="AE6" t="n">
        <v>816870.1385397883</v>
      </c>
      <c r="AF6" t="n">
        <v>2.110409322078042e-06</v>
      </c>
      <c r="AG6" t="n">
        <v>14</v>
      </c>
      <c r="AH6" t="n">
        <v>738909.1990019903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1743.837021361599</v>
      </c>
      <c r="AB2" t="n">
        <v>2385.994745286688</v>
      </c>
      <c r="AC2" t="n">
        <v>2158.278755561183</v>
      </c>
      <c r="AD2" t="n">
        <v>1743837.021361599</v>
      </c>
      <c r="AE2" t="n">
        <v>2385994.745286688</v>
      </c>
      <c r="AF2" t="n">
        <v>1.239320504826527e-06</v>
      </c>
      <c r="AG2" t="n">
        <v>24</v>
      </c>
      <c r="AH2" t="n">
        <v>2158278.755561183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971.3731601030479</v>
      </c>
      <c r="AB3" t="n">
        <v>1329.075611612334</v>
      </c>
      <c r="AC3" t="n">
        <v>1202.230500609388</v>
      </c>
      <c r="AD3" t="n">
        <v>971373.1601030478</v>
      </c>
      <c r="AE3" t="n">
        <v>1329075.611612334</v>
      </c>
      <c r="AF3" t="n">
        <v>1.745105880454528e-06</v>
      </c>
      <c r="AG3" t="n">
        <v>17</v>
      </c>
      <c r="AH3" t="n">
        <v>1202230.500609388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794.1525462834737</v>
      </c>
      <c r="AB4" t="n">
        <v>1086.594549362707</v>
      </c>
      <c r="AC4" t="n">
        <v>982.8914906165581</v>
      </c>
      <c r="AD4" t="n">
        <v>794152.5462834737</v>
      </c>
      <c r="AE4" t="n">
        <v>1086594.549362707</v>
      </c>
      <c r="AF4" t="n">
        <v>1.93494168556267e-06</v>
      </c>
      <c r="AG4" t="n">
        <v>15</v>
      </c>
      <c r="AH4" t="n">
        <v>982891.4906165581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709.2114822034298</v>
      </c>
      <c r="AB5" t="n">
        <v>970.3744381531177</v>
      </c>
      <c r="AC5" t="n">
        <v>877.7632637048611</v>
      </c>
      <c r="AD5" t="n">
        <v>709211.4822034298</v>
      </c>
      <c r="AE5" t="n">
        <v>970374.4381531177</v>
      </c>
      <c r="AF5" t="n">
        <v>2.033784014361094e-06</v>
      </c>
      <c r="AG5" t="n">
        <v>15</v>
      </c>
      <c r="AH5" t="n">
        <v>877763.263704861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638.6460246505291</v>
      </c>
      <c r="AB6" t="n">
        <v>873.8236660009652</v>
      </c>
      <c r="AC6" t="n">
        <v>790.4271617370503</v>
      </c>
      <c r="AD6" t="n">
        <v>638646.024650529</v>
      </c>
      <c r="AE6" t="n">
        <v>873823.6660009652</v>
      </c>
      <c r="AF6" t="n">
        <v>2.096707865668838e-06</v>
      </c>
      <c r="AG6" t="n">
        <v>14</v>
      </c>
      <c r="AH6" t="n">
        <v>790427.1617370503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626.1044170120509</v>
      </c>
      <c r="AB7" t="n">
        <v>856.6636851333202</v>
      </c>
      <c r="AC7" t="n">
        <v>774.9049053592288</v>
      </c>
      <c r="AD7" t="n">
        <v>626104.417012051</v>
      </c>
      <c r="AE7" t="n">
        <v>856663.6851333202</v>
      </c>
      <c r="AF7" t="n">
        <v>2.108281597304723e-06</v>
      </c>
      <c r="AG7" t="n">
        <v>14</v>
      </c>
      <c r="AH7" t="n">
        <v>774904.9053592288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2542.777850316684</v>
      </c>
      <c r="AB2" t="n">
        <v>3479.140834245014</v>
      </c>
      <c r="AC2" t="n">
        <v>3147.096516029368</v>
      </c>
      <c r="AD2" t="n">
        <v>2542777.850316684</v>
      </c>
      <c r="AE2" t="n">
        <v>3479140.834245014</v>
      </c>
      <c r="AF2" t="n">
        <v>1.032640130912839e-06</v>
      </c>
      <c r="AG2" t="n">
        <v>28</v>
      </c>
      <c r="AH2" t="n">
        <v>3147096.516029368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1233.945186201288</v>
      </c>
      <c r="AB3" t="n">
        <v>1688.33824158019</v>
      </c>
      <c r="AC3" t="n">
        <v>1527.20560940138</v>
      </c>
      <c r="AD3" t="n">
        <v>1233945.186201288</v>
      </c>
      <c r="AE3" t="n">
        <v>1688338.24158019</v>
      </c>
      <c r="AF3" t="n">
        <v>1.593032294565576e-06</v>
      </c>
      <c r="AG3" t="n">
        <v>18</v>
      </c>
      <c r="AH3" t="n">
        <v>1527205.60940138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990.2470083396148</v>
      </c>
      <c r="AB4" t="n">
        <v>1354.899643425023</v>
      </c>
      <c r="AC4" t="n">
        <v>1225.589923070131</v>
      </c>
      <c r="AD4" t="n">
        <v>990247.0083396148</v>
      </c>
      <c r="AE4" t="n">
        <v>1354899.643425023</v>
      </c>
      <c r="AF4" t="n">
        <v>1.810437130675581e-06</v>
      </c>
      <c r="AG4" t="n">
        <v>16</v>
      </c>
      <c r="AH4" t="n">
        <v>1225589.923070131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880.0810659708163</v>
      </c>
      <c r="AB5" t="n">
        <v>1204.16574089767</v>
      </c>
      <c r="AC5" t="n">
        <v>1089.241852643627</v>
      </c>
      <c r="AD5" t="n">
        <v>880081.0659708163</v>
      </c>
      <c r="AE5" t="n">
        <v>1204165.74089767</v>
      </c>
      <c r="AF5" t="n">
        <v>1.923540190428279e-06</v>
      </c>
      <c r="AG5" t="n">
        <v>15</v>
      </c>
      <c r="AH5" t="n">
        <v>1089241.852643627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813.2723136512371</v>
      </c>
      <c r="AB6" t="n">
        <v>1112.755058579886</v>
      </c>
      <c r="AC6" t="n">
        <v>1006.555277550554</v>
      </c>
      <c r="AD6" t="n">
        <v>813272.3136512372</v>
      </c>
      <c r="AE6" t="n">
        <v>1112755.058579886</v>
      </c>
      <c r="AF6" t="n">
        <v>1.995789531733719e-06</v>
      </c>
      <c r="AG6" t="n">
        <v>15</v>
      </c>
      <c r="AH6" t="n">
        <v>1006555.277550554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750.8606771711139</v>
      </c>
      <c r="AB7" t="n">
        <v>1027.360704140706</v>
      </c>
      <c r="AC7" t="n">
        <v>929.3108404473203</v>
      </c>
      <c r="AD7" t="n">
        <v>750860.6771711139</v>
      </c>
      <c r="AE7" t="n">
        <v>1027360.704140706</v>
      </c>
      <c r="AF7" t="n">
        <v>2.047283607718686e-06</v>
      </c>
      <c r="AG7" t="n">
        <v>14</v>
      </c>
      <c r="AH7" t="n">
        <v>929310.8404473203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707.3353483710466</v>
      </c>
      <c r="AB8" t="n">
        <v>967.8074290744677</v>
      </c>
      <c r="AC8" t="n">
        <v>875.4412463698576</v>
      </c>
      <c r="AD8" t="n">
        <v>707335.3483710466</v>
      </c>
      <c r="AE8" t="n">
        <v>967807.4290744676</v>
      </c>
      <c r="AF8" t="n">
        <v>2.083408278371407e-06</v>
      </c>
      <c r="AG8" t="n">
        <v>14</v>
      </c>
      <c r="AH8" t="n">
        <v>875441.2463698576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686.4275838861014</v>
      </c>
      <c r="AB9" t="n">
        <v>939.2005033206954</v>
      </c>
      <c r="AC9" t="n">
        <v>849.5645254599527</v>
      </c>
      <c r="AD9" t="n">
        <v>686427.5838861014</v>
      </c>
      <c r="AE9" t="n">
        <v>939200.5033206954</v>
      </c>
      <c r="AF9" t="n">
        <v>2.097464059316283e-06</v>
      </c>
      <c r="AG9" t="n">
        <v>14</v>
      </c>
      <c r="AH9" t="n">
        <v>849564.5254599528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688.5066185988493</v>
      </c>
      <c r="AB10" t="n">
        <v>942.0451303352155</v>
      </c>
      <c r="AC10" t="n">
        <v>852.1376652646663</v>
      </c>
      <c r="AD10" t="n">
        <v>688506.6185988493</v>
      </c>
      <c r="AE10" t="n">
        <v>942045.1303352155</v>
      </c>
      <c r="AF10" t="n">
        <v>2.097464059316283e-06</v>
      </c>
      <c r="AG10" t="n">
        <v>14</v>
      </c>
      <c r="AH10" t="n">
        <v>852137.6652646663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1168.652269346666</v>
      </c>
      <c r="AB2" t="n">
        <v>1599.0015922195</v>
      </c>
      <c r="AC2" t="n">
        <v>1446.3951244709</v>
      </c>
      <c r="AD2" t="n">
        <v>1168652.269346666</v>
      </c>
      <c r="AE2" t="n">
        <v>1599001.5922195</v>
      </c>
      <c r="AF2" t="n">
        <v>1.476616758742218e-06</v>
      </c>
      <c r="AG2" t="n">
        <v>20</v>
      </c>
      <c r="AH2" t="n">
        <v>1446395.1244709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729.5452750354405</v>
      </c>
      <c r="AB3" t="n">
        <v>998.1960305695028</v>
      </c>
      <c r="AC3" t="n">
        <v>902.9296023888767</v>
      </c>
      <c r="AD3" t="n">
        <v>729545.2750354405</v>
      </c>
      <c r="AE3" t="n">
        <v>998196.0305695029</v>
      </c>
      <c r="AF3" t="n">
        <v>1.915388283266954e-06</v>
      </c>
      <c r="AG3" t="n">
        <v>16</v>
      </c>
      <c r="AH3" t="n">
        <v>902929.6023888767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603.1601866531784</v>
      </c>
      <c r="AB4" t="n">
        <v>825.2703769283066</v>
      </c>
      <c r="AC4" t="n">
        <v>746.5077304285171</v>
      </c>
      <c r="AD4" t="n">
        <v>603160.1866531783</v>
      </c>
      <c r="AE4" t="n">
        <v>825270.3769283067</v>
      </c>
      <c r="AF4" t="n">
        <v>2.073394649439297e-06</v>
      </c>
      <c r="AG4" t="n">
        <v>15</v>
      </c>
      <c r="AH4" t="n">
        <v>746507.7304285171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566.6546213407931</v>
      </c>
      <c r="AB5" t="n">
        <v>775.321851956024</v>
      </c>
      <c r="AC5" t="n">
        <v>701.326222576394</v>
      </c>
      <c r="AD5" t="n">
        <v>566654.6213407931</v>
      </c>
      <c r="AE5" t="n">
        <v>775321.8519560241</v>
      </c>
      <c r="AF5" t="n">
        <v>2.108102030726726e-06</v>
      </c>
      <c r="AG5" t="n">
        <v>14</v>
      </c>
      <c r="AH5" t="n">
        <v>701326.222576394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827.7930024928118</v>
      </c>
      <c r="AB2" t="n">
        <v>1132.622905660508</v>
      </c>
      <c r="AC2" t="n">
        <v>1024.526965190501</v>
      </c>
      <c r="AD2" t="n">
        <v>827793.0024928118</v>
      </c>
      <c r="AE2" t="n">
        <v>1132622.905660508</v>
      </c>
      <c r="AF2" t="n">
        <v>1.688432003427787e-06</v>
      </c>
      <c r="AG2" t="n">
        <v>18</v>
      </c>
      <c r="AH2" t="n">
        <v>1024526.9651905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544.905861402917</v>
      </c>
      <c r="AB3" t="n">
        <v>745.5642391214508</v>
      </c>
      <c r="AC3" t="n">
        <v>674.4086345456806</v>
      </c>
      <c r="AD3" t="n">
        <v>544905.8614029171</v>
      </c>
      <c r="AE3" t="n">
        <v>745564.2391214508</v>
      </c>
      <c r="AF3" t="n">
        <v>2.062513280969325e-06</v>
      </c>
      <c r="AG3" t="n">
        <v>15</v>
      </c>
      <c r="AH3" t="n">
        <v>674408.6345456806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528.5619326749223</v>
      </c>
      <c r="AB4" t="n">
        <v>723.2017547925615</v>
      </c>
      <c r="AC4" t="n">
        <v>654.1803943351965</v>
      </c>
      <c r="AD4" t="n">
        <v>528561.9326749223</v>
      </c>
      <c r="AE4" t="n">
        <v>723201.7547925615</v>
      </c>
      <c r="AF4" t="n">
        <v>2.089898440379394e-06</v>
      </c>
      <c r="AG4" t="n">
        <v>15</v>
      </c>
      <c r="AH4" t="n">
        <v>654180.3943351965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620.1750454588639</v>
      </c>
      <c r="AB2" t="n">
        <v>848.5508573888387</v>
      </c>
      <c r="AC2" t="n">
        <v>767.5663545082554</v>
      </c>
      <c r="AD2" t="n">
        <v>620175.045458864</v>
      </c>
      <c r="AE2" t="n">
        <v>848550.8573888388</v>
      </c>
      <c r="AF2" t="n">
        <v>1.860686845402937e-06</v>
      </c>
      <c r="AG2" t="n">
        <v>17</v>
      </c>
      <c r="AH2" t="n">
        <v>767566.3545082554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493.6658276609479</v>
      </c>
      <c r="AB3" t="n">
        <v>675.4553644049416</v>
      </c>
      <c r="AC3" t="n">
        <v>610.9908524336913</v>
      </c>
      <c r="AD3" t="n">
        <v>493665.8276609479</v>
      </c>
      <c r="AE3" t="n">
        <v>675455.3644049417</v>
      </c>
      <c r="AF3" t="n">
        <v>2.055368025983122e-06</v>
      </c>
      <c r="AG3" t="n">
        <v>15</v>
      </c>
      <c r="AH3" t="n">
        <v>610990.8524336913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448.835396229929</v>
      </c>
      <c r="AB2" t="n">
        <v>614.1163903419713</v>
      </c>
      <c r="AC2" t="n">
        <v>555.5059839655</v>
      </c>
      <c r="AD2" t="n">
        <v>448835.3962299289</v>
      </c>
      <c r="AE2" t="n">
        <v>614116.3903419713</v>
      </c>
      <c r="AF2" t="n">
        <v>1.879431015785431e-06</v>
      </c>
      <c r="AG2" t="n">
        <v>17</v>
      </c>
      <c r="AH2" t="n">
        <v>555505.9839655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1584.97721636325</v>
      </c>
      <c r="AB2" t="n">
        <v>2168.635751687978</v>
      </c>
      <c r="AC2" t="n">
        <v>1961.66419924627</v>
      </c>
      <c r="AD2" t="n">
        <v>1584977.21636325</v>
      </c>
      <c r="AE2" t="n">
        <v>2168635.751687977</v>
      </c>
      <c r="AF2" t="n">
        <v>1.29465085633951e-06</v>
      </c>
      <c r="AG2" t="n">
        <v>23</v>
      </c>
      <c r="AH2" t="n">
        <v>1961664.19924627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910.7484575162274</v>
      </c>
      <c r="AB3" t="n">
        <v>1246.12621895993</v>
      </c>
      <c r="AC3" t="n">
        <v>1127.197681571526</v>
      </c>
      <c r="AD3" t="n">
        <v>910748.4575162274</v>
      </c>
      <c r="AE3" t="n">
        <v>1246126.21895993</v>
      </c>
      <c r="AF3" t="n">
        <v>1.786719639229533e-06</v>
      </c>
      <c r="AG3" t="n">
        <v>17</v>
      </c>
      <c r="AH3" t="n">
        <v>1127197.681571526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747.7296655936378</v>
      </c>
      <c r="AB4" t="n">
        <v>1023.076715969921</v>
      </c>
      <c r="AC4" t="n">
        <v>925.4357100949401</v>
      </c>
      <c r="AD4" t="n">
        <v>747729.6655936379</v>
      </c>
      <c r="AE4" t="n">
        <v>1023076.715969921</v>
      </c>
      <c r="AF4" t="n">
        <v>1.967874641503477e-06</v>
      </c>
      <c r="AG4" t="n">
        <v>15</v>
      </c>
      <c r="AH4" t="n">
        <v>925435.71009494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664.9930041138663</v>
      </c>
      <c r="AB5" t="n">
        <v>909.8727656494026</v>
      </c>
      <c r="AC5" t="n">
        <v>823.03578591027</v>
      </c>
      <c r="AD5" t="n">
        <v>664993.0041138662</v>
      </c>
      <c r="AE5" t="n">
        <v>909872.7656494026</v>
      </c>
      <c r="AF5" t="n">
        <v>2.063725261719168e-06</v>
      </c>
      <c r="AG5" t="n">
        <v>15</v>
      </c>
      <c r="AH5" t="n">
        <v>823035.7859102699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610.6777993265529</v>
      </c>
      <c r="AB6" t="n">
        <v>835.5563062416821</v>
      </c>
      <c r="AC6" t="n">
        <v>755.8119850846164</v>
      </c>
      <c r="AD6" t="n">
        <v>610677.7993265529</v>
      </c>
      <c r="AE6" t="n">
        <v>835556.3062416821</v>
      </c>
      <c r="AF6" t="n">
        <v>2.108046161317509e-06</v>
      </c>
      <c r="AG6" t="n">
        <v>14</v>
      </c>
      <c r="AH6" t="n">
        <v>755811.9850846163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613.1707295700908</v>
      </c>
      <c r="AB7" t="n">
        <v>838.9672433812109</v>
      </c>
      <c r="AC7" t="n">
        <v>758.8973871708289</v>
      </c>
      <c r="AD7" t="n">
        <v>613170.7295700908</v>
      </c>
      <c r="AE7" t="n">
        <v>838967.2433812108</v>
      </c>
      <c r="AF7" t="n">
        <v>2.110315604971641e-06</v>
      </c>
      <c r="AG7" t="n">
        <v>14</v>
      </c>
      <c r="AH7" t="n">
        <v>758897.3871708289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2313.793855469945</v>
      </c>
      <c r="AB2" t="n">
        <v>3165.834830434803</v>
      </c>
      <c r="AC2" t="n">
        <v>2863.691997495077</v>
      </c>
      <c r="AD2" t="n">
        <v>2313793.855469945</v>
      </c>
      <c r="AE2" t="n">
        <v>3165834.830434803</v>
      </c>
      <c r="AF2" t="n">
        <v>1.082231650837498e-06</v>
      </c>
      <c r="AG2" t="n">
        <v>27</v>
      </c>
      <c r="AH2" t="n">
        <v>2863691.997495077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1166.949548542018</v>
      </c>
      <c r="AB3" t="n">
        <v>1596.671854495841</v>
      </c>
      <c r="AC3" t="n">
        <v>1444.28773364578</v>
      </c>
      <c r="AD3" t="n">
        <v>1166949.548542019</v>
      </c>
      <c r="AE3" t="n">
        <v>1596671.854495842</v>
      </c>
      <c r="AF3" t="n">
        <v>1.630066956922514e-06</v>
      </c>
      <c r="AG3" t="n">
        <v>18</v>
      </c>
      <c r="AH3" t="n">
        <v>1444287.73364578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943.3014950728588</v>
      </c>
      <c r="AB4" t="n">
        <v>1290.666721083572</v>
      </c>
      <c r="AC4" t="n">
        <v>1167.487300685475</v>
      </c>
      <c r="AD4" t="n">
        <v>943301.4950728588</v>
      </c>
      <c r="AE4" t="n">
        <v>1290666.721083572</v>
      </c>
      <c r="AF4" t="n">
        <v>1.839688402805452e-06</v>
      </c>
      <c r="AG4" t="n">
        <v>16</v>
      </c>
      <c r="AH4" t="n">
        <v>1167487.300685475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838.1592149585733</v>
      </c>
      <c r="AB5" t="n">
        <v>1146.806414881181</v>
      </c>
      <c r="AC5" t="n">
        <v>1037.356820197832</v>
      </c>
      <c r="AD5" t="n">
        <v>838159.2149585733</v>
      </c>
      <c r="AE5" t="n">
        <v>1146806.414881181</v>
      </c>
      <c r="AF5" t="n">
        <v>1.95009869296881e-06</v>
      </c>
      <c r="AG5" t="n">
        <v>15</v>
      </c>
      <c r="AH5" t="n">
        <v>1037356.820197832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771.6449210728694</v>
      </c>
      <c r="AB6" t="n">
        <v>1055.798623583214</v>
      </c>
      <c r="AC6" t="n">
        <v>955.0346847711062</v>
      </c>
      <c r="AD6" t="n">
        <v>771644.9210728693</v>
      </c>
      <c r="AE6" t="n">
        <v>1055798.623583214</v>
      </c>
      <c r="AF6" t="n">
        <v>2.020455608180306e-06</v>
      </c>
      <c r="AG6" t="n">
        <v>15</v>
      </c>
      <c r="AH6" t="n">
        <v>955034.6847711062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712.0031554968625</v>
      </c>
      <c r="AB7" t="n">
        <v>974.1941287131258</v>
      </c>
      <c r="AC7" t="n">
        <v>881.2184083587915</v>
      </c>
      <c r="AD7" t="n">
        <v>712003.1554968625</v>
      </c>
      <c r="AE7" t="n">
        <v>974194.1287131258</v>
      </c>
      <c r="AF7" t="n">
        <v>2.06946829068719e-06</v>
      </c>
      <c r="AG7" t="n">
        <v>14</v>
      </c>
      <c r="AH7" t="n">
        <v>881218.4083587915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673.5604793938865</v>
      </c>
      <c r="AB8" t="n">
        <v>921.59516329786</v>
      </c>
      <c r="AC8" t="n">
        <v>833.6394143796471</v>
      </c>
      <c r="AD8" t="n">
        <v>673560.4793938864</v>
      </c>
      <c r="AE8" t="n">
        <v>921595.1632978601</v>
      </c>
      <c r="AF8" t="n">
        <v>2.09805902214954e-06</v>
      </c>
      <c r="AG8" t="n">
        <v>14</v>
      </c>
      <c r="AH8" t="n">
        <v>833639.4143796471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673.564663844757</v>
      </c>
      <c r="AB9" t="n">
        <v>921.6008886481461</v>
      </c>
      <c r="AC9" t="n">
        <v>833.6445933105375</v>
      </c>
      <c r="AD9" t="n">
        <v>673564.663844757</v>
      </c>
      <c r="AE9" t="n">
        <v>921600.8886481461</v>
      </c>
      <c r="AF9" t="n">
        <v>2.099376567378219e-06</v>
      </c>
      <c r="AG9" t="n">
        <v>14</v>
      </c>
      <c r="AH9" t="n">
        <v>833644.5933105375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436.3377663395095</v>
      </c>
      <c r="AB2" t="n">
        <v>597.0165817693816</v>
      </c>
      <c r="AC2" t="n">
        <v>540.0381571233462</v>
      </c>
      <c r="AD2" t="n">
        <v>436337.7663395095</v>
      </c>
      <c r="AE2" t="n">
        <v>597016.5817693815</v>
      </c>
      <c r="AF2" t="n">
        <v>1.700559848348589e-06</v>
      </c>
      <c r="AG2" t="n">
        <v>19</v>
      </c>
      <c r="AH2" t="n">
        <v>540038.1571233462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937.9568358736607</v>
      </c>
      <c r="AB2" t="n">
        <v>1283.353922577507</v>
      </c>
      <c r="AC2" t="n">
        <v>1160.872425405252</v>
      </c>
      <c r="AD2" t="n">
        <v>937956.8358736606</v>
      </c>
      <c r="AE2" t="n">
        <v>1283353.922577507</v>
      </c>
      <c r="AF2" t="n">
        <v>1.613784517930026e-06</v>
      </c>
      <c r="AG2" t="n">
        <v>19</v>
      </c>
      <c r="AH2" t="n">
        <v>1160872.425405252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604.3095849695268</v>
      </c>
      <c r="AB3" t="n">
        <v>826.8430344126094</v>
      </c>
      <c r="AC3" t="n">
        <v>747.9302956897566</v>
      </c>
      <c r="AD3" t="n">
        <v>604309.5849695267</v>
      </c>
      <c r="AE3" t="n">
        <v>826843.0344126094</v>
      </c>
      <c r="AF3" t="n">
        <v>2.012734287306851e-06</v>
      </c>
      <c r="AG3" t="n">
        <v>15</v>
      </c>
      <c r="AH3" t="n">
        <v>747930.2956897566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542.2111642625432</v>
      </c>
      <c r="AB4" t="n">
        <v>741.8772356123435</v>
      </c>
      <c r="AC4" t="n">
        <v>671.0735134767407</v>
      </c>
      <c r="AD4" t="n">
        <v>542211.1642625432</v>
      </c>
      <c r="AE4" t="n">
        <v>741877.2356123435</v>
      </c>
      <c r="AF4" t="n">
        <v>2.099255156007085e-06</v>
      </c>
      <c r="AG4" t="n">
        <v>15</v>
      </c>
      <c r="AH4" t="n">
        <v>671073.5134767407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1297.511187363553</v>
      </c>
      <c r="AB2" t="n">
        <v>1775.312048704452</v>
      </c>
      <c r="AC2" t="n">
        <v>1605.878758442208</v>
      </c>
      <c r="AD2" t="n">
        <v>1297511.187363553</v>
      </c>
      <c r="AE2" t="n">
        <v>1775312.048704452</v>
      </c>
      <c r="AF2" t="n">
        <v>1.413612206604471e-06</v>
      </c>
      <c r="AG2" t="n">
        <v>21</v>
      </c>
      <c r="AH2" t="n">
        <v>1605878.758442208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788.231705086828</v>
      </c>
      <c r="AB3" t="n">
        <v>1078.493393228378</v>
      </c>
      <c r="AC3" t="n">
        <v>975.5634974536453</v>
      </c>
      <c r="AD3" t="n">
        <v>788231.705086828</v>
      </c>
      <c r="AE3" t="n">
        <v>1078493.393228378</v>
      </c>
      <c r="AF3" t="n">
        <v>1.869841759868255e-06</v>
      </c>
      <c r="AG3" t="n">
        <v>16</v>
      </c>
      <c r="AH3" t="n">
        <v>975563.4974536452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652.1233665925629</v>
      </c>
      <c r="AB4" t="n">
        <v>892.2639598244192</v>
      </c>
      <c r="AC4" t="n">
        <v>807.1075397991086</v>
      </c>
      <c r="AD4" t="n">
        <v>652123.3665925629</v>
      </c>
      <c r="AE4" t="n">
        <v>892263.9598244192</v>
      </c>
      <c r="AF4" t="n">
        <v>2.037027294864388e-06</v>
      </c>
      <c r="AG4" t="n">
        <v>15</v>
      </c>
      <c r="AH4" t="n">
        <v>807107.5397991086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581.895975021092</v>
      </c>
      <c r="AB5" t="n">
        <v>796.1757444624777</v>
      </c>
      <c r="AC5" t="n">
        <v>720.1898488506538</v>
      </c>
      <c r="AD5" t="n">
        <v>581895.975021092</v>
      </c>
      <c r="AE5" t="n">
        <v>796175.7444624777</v>
      </c>
      <c r="AF5" t="n">
        <v>2.108178660924689e-06</v>
      </c>
      <c r="AG5" t="n">
        <v>14</v>
      </c>
      <c r="AH5" t="n">
        <v>720189.8488506537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582.1636352513258</v>
      </c>
      <c r="AB6" t="n">
        <v>796.5419689978195</v>
      </c>
      <c r="AC6" t="n">
        <v>720.5211214303417</v>
      </c>
      <c r="AD6" t="n">
        <v>582163.6352513258</v>
      </c>
      <c r="AE6" t="n">
        <v>796541.9689978195</v>
      </c>
      <c r="AF6" t="n">
        <v>2.111137696942319e-06</v>
      </c>
      <c r="AG6" t="n">
        <v>14</v>
      </c>
      <c r="AH6" t="n">
        <v>720521.1214303417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