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939.8561487513543</v>
      </c>
      <c r="AB2" t="n">
        <v>1285.952646248538</v>
      </c>
      <c r="AC2" t="n">
        <v>1163.223130536451</v>
      </c>
      <c r="AD2" t="n">
        <v>939856.1487513543</v>
      </c>
      <c r="AE2" t="n">
        <v>1285952.646248538</v>
      </c>
      <c r="AF2" t="n">
        <v>1.730438897519786e-06</v>
      </c>
      <c r="AG2" t="n">
        <v>17</v>
      </c>
      <c r="AH2" t="n">
        <v>1163223.130536451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440.3695443871637</v>
      </c>
      <c r="AB3" t="n">
        <v>602.533038363676</v>
      </c>
      <c r="AC3" t="n">
        <v>545.0281308426767</v>
      </c>
      <c r="AD3" t="n">
        <v>440369.5443871637</v>
      </c>
      <c r="AE3" t="n">
        <v>602533.0383636761</v>
      </c>
      <c r="AF3" t="n">
        <v>2.715967795024809e-06</v>
      </c>
      <c r="AG3" t="n">
        <v>11</v>
      </c>
      <c r="AH3" t="n">
        <v>545028.1308426766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340.9669092684542</v>
      </c>
      <c r="AB4" t="n">
        <v>466.5259676594979</v>
      </c>
      <c r="AC4" t="n">
        <v>422.0013840793826</v>
      </c>
      <c r="AD4" t="n">
        <v>340966.9092684542</v>
      </c>
      <c r="AE4" t="n">
        <v>466525.9676594979</v>
      </c>
      <c r="AF4" t="n">
        <v>3.107612053868512e-06</v>
      </c>
      <c r="AG4" t="n">
        <v>10</v>
      </c>
      <c r="AH4" t="n">
        <v>422001.3840793826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292.1586193221622</v>
      </c>
      <c r="AB5" t="n">
        <v>399.7443120851988</v>
      </c>
      <c r="AC5" t="n">
        <v>361.5932759844524</v>
      </c>
      <c r="AD5" t="n">
        <v>292158.6193221622</v>
      </c>
      <c r="AE5" t="n">
        <v>399744.3120851988</v>
      </c>
      <c r="AF5" t="n">
        <v>3.281559738063976e-06</v>
      </c>
      <c r="AG5" t="n">
        <v>9</v>
      </c>
      <c r="AH5" t="n">
        <v>361593.2759844524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293.6276122147447</v>
      </c>
      <c r="AB6" t="n">
        <v>401.7542529682228</v>
      </c>
      <c r="AC6" t="n">
        <v>363.4113909305702</v>
      </c>
      <c r="AD6" t="n">
        <v>293627.6122147447</v>
      </c>
      <c r="AE6" t="n">
        <v>401754.2529682228</v>
      </c>
      <c r="AF6" t="n">
        <v>3.287585034353879e-06</v>
      </c>
      <c r="AG6" t="n">
        <v>9</v>
      </c>
      <c r="AH6" t="n">
        <v>363411.3909305703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642.870782623196</v>
      </c>
      <c r="AB2" t="n">
        <v>879.6041662423356</v>
      </c>
      <c r="AC2" t="n">
        <v>795.6559791483675</v>
      </c>
      <c r="AD2" t="n">
        <v>642870.782623196</v>
      </c>
      <c r="AE2" t="n">
        <v>879604.1662423356</v>
      </c>
      <c r="AF2" t="n">
        <v>2.084670376811328e-06</v>
      </c>
      <c r="AG2" t="n">
        <v>14</v>
      </c>
      <c r="AH2" t="n">
        <v>795655.9791483674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337.4935414068929</v>
      </c>
      <c r="AB3" t="n">
        <v>461.7735525171344</v>
      </c>
      <c r="AC3" t="n">
        <v>417.7025327681498</v>
      </c>
      <c r="AD3" t="n">
        <v>337493.5414068929</v>
      </c>
      <c r="AE3" t="n">
        <v>461773.5525171343</v>
      </c>
      <c r="AF3" t="n">
        <v>3.000716146282133e-06</v>
      </c>
      <c r="AG3" t="n">
        <v>10</v>
      </c>
      <c r="AH3" t="n">
        <v>417702.5327681497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273.0865626025844</v>
      </c>
      <c r="AB4" t="n">
        <v>373.649082681713</v>
      </c>
      <c r="AC4" t="n">
        <v>337.9885386503507</v>
      </c>
      <c r="AD4" t="n">
        <v>273086.5626025844</v>
      </c>
      <c r="AE4" t="n">
        <v>373649.082681713</v>
      </c>
      <c r="AF4" t="n">
        <v>3.277425875748853e-06</v>
      </c>
      <c r="AG4" t="n">
        <v>9</v>
      </c>
      <c r="AH4" t="n">
        <v>337988.5386503508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273.8830021937748</v>
      </c>
      <c r="AB5" t="n">
        <v>374.7388064668147</v>
      </c>
      <c r="AC5" t="n">
        <v>338.9742607268392</v>
      </c>
      <c r="AD5" t="n">
        <v>273883.0021937747</v>
      </c>
      <c r="AE5" t="n">
        <v>374738.8064668147</v>
      </c>
      <c r="AF5" t="n">
        <v>3.281668669875799e-06</v>
      </c>
      <c r="AG5" t="n">
        <v>9</v>
      </c>
      <c r="AH5" t="n">
        <v>338974.2607268392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247.8484852603852</v>
      </c>
      <c r="AB2" t="n">
        <v>339.1172318365653</v>
      </c>
      <c r="AC2" t="n">
        <v>306.7523591842088</v>
      </c>
      <c r="AD2" t="n">
        <v>247848.4852603851</v>
      </c>
      <c r="AE2" t="n">
        <v>339117.2318365654</v>
      </c>
      <c r="AF2" t="n">
        <v>3.053942258979227e-06</v>
      </c>
      <c r="AG2" t="n">
        <v>10</v>
      </c>
      <c r="AH2" t="n">
        <v>306752.3591842088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245.3379655903705</v>
      </c>
      <c r="AB3" t="n">
        <v>335.682228067742</v>
      </c>
      <c r="AC3" t="n">
        <v>303.6451873540227</v>
      </c>
      <c r="AD3" t="n">
        <v>245337.9655903705</v>
      </c>
      <c r="AE3" t="n">
        <v>335682.228067742</v>
      </c>
      <c r="AF3" t="n">
        <v>3.081886828669232e-06</v>
      </c>
      <c r="AG3" t="n">
        <v>10</v>
      </c>
      <c r="AH3" t="n">
        <v>303645.1873540227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342.8321120263994</v>
      </c>
      <c r="AB2" t="n">
        <v>469.0780203598567</v>
      </c>
      <c r="AC2" t="n">
        <v>424.3098724518476</v>
      </c>
      <c r="AD2" t="n">
        <v>342832.1120263994</v>
      </c>
      <c r="AE2" t="n">
        <v>469078.0203598567</v>
      </c>
      <c r="AF2" t="n">
        <v>2.751527304903263e-06</v>
      </c>
      <c r="AG2" t="n">
        <v>11</v>
      </c>
      <c r="AH2" t="n">
        <v>424309.8724518477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255.1782002969502</v>
      </c>
      <c r="AB3" t="n">
        <v>349.146071313794</v>
      </c>
      <c r="AC3" t="n">
        <v>315.8240602972986</v>
      </c>
      <c r="AD3" t="n">
        <v>255178.2002969502</v>
      </c>
      <c r="AE3" t="n">
        <v>349146.0713137941</v>
      </c>
      <c r="AF3" t="n">
        <v>3.204803011167702e-06</v>
      </c>
      <c r="AG3" t="n">
        <v>10</v>
      </c>
      <c r="AH3" t="n">
        <v>315824.0602972985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247.54219290788</v>
      </c>
      <c r="AB2" t="n">
        <v>338.6981491272031</v>
      </c>
      <c r="AC2" t="n">
        <v>306.3732731404417</v>
      </c>
      <c r="AD2" t="n">
        <v>247542.19290788</v>
      </c>
      <c r="AE2" t="n">
        <v>338698.1491272031</v>
      </c>
      <c r="AF2" t="n">
        <v>2.903573885810269e-06</v>
      </c>
      <c r="AG2" t="n">
        <v>11</v>
      </c>
      <c r="AH2" t="n">
        <v>306373.2731404416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709.5604662029182</v>
      </c>
      <c r="AB2" t="n">
        <v>970.8519334573052</v>
      </c>
      <c r="AC2" t="n">
        <v>878.1951875273859</v>
      </c>
      <c r="AD2" t="n">
        <v>709560.4662029182</v>
      </c>
      <c r="AE2" t="n">
        <v>970851.9334573052</v>
      </c>
      <c r="AF2" t="n">
        <v>1.991950141033604e-06</v>
      </c>
      <c r="AG2" t="n">
        <v>15</v>
      </c>
      <c r="AH2" t="n">
        <v>878195.1875273859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361.3408879926107</v>
      </c>
      <c r="AB3" t="n">
        <v>494.4025441863932</v>
      </c>
      <c r="AC3" t="n">
        <v>447.217459267572</v>
      </c>
      <c r="AD3" t="n">
        <v>361340.8879926107</v>
      </c>
      <c r="AE3" t="n">
        <v>494402.5441863933</v>
      </c>
      <c r="AF3" t="n">
        <v>2.922901361405199e-06</v>
      </c>
      <c r="AG3" t="n">
        <v>10</v>
      </c>
      <c r="AH3" t="n">
        <v>447217.459267572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282.0815527777475</v>
      </c>
      <c r="AB4" t="n">
        <v>385.9564250703307</v>
      </c>
      <c r="AC4" t="n">
        <v>349.1212855548624</v>
      </c>
      <c r="AD4" t="n">
        <v>282081.5527777475</v>
      </c>
      <c r="AE4" t="n">
        <v>385956.4250703307</v>
      </c>
      <c r="AF4" t="n">
        <v>3.258990082785802e-06</v>
      </c>
      <c r="AG4" t="n">
        <v>9</v>
      </c>
      <c r="AH4" t="n">
        <v>349121.2855548624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277.7217798663423</v>
      </c>
      <c r="AB5" t="n">
        <v>379.9911914333401</v>
      </c>
      <c r="AC5" t="n">
        <v>343.7253654439281</v>
      </c>
      <c r="AD5" t="n">
        <v>277721.7798663423</v>
      </c>
      <c r="AE5" t="n">
        <v>379991.1914333401</v>
      </c>
      <c r="AF5" t="n">
        <v>3.286612002867811e-06</v>
      </c>
      <c r="AG5" t="n">
        <v>9</v>
      </c>
      <c r="AH5" t="n">
        <v>343725.3654439281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255.1008882259194</v>
      </c>
      <c r="AB2" t="n">
        <v>349.040289527442</v>
      </c>
      <c r="AC2" t="n">
        <v>315.7283741761702</v>
      </c>
      <c r="AD2" t="n">
        <v>255100.8882259194</v>
      </c>
      <c r="AE2" t="n">
        <v>349040.289527442</v>
      </c>
      <c r="AF2" t="n">
        <v>2.759547830094136e-06</v>
      </c>
      <c r="AG2" t="n">
        <v>12</v>
      </c>
      <c r="AH2" t="n">
        <v>315728.3741761702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483.3566385614263</v>
      </c>
      <c r="AB2" t="n">
        <v>661.3498770696519</v>
      </c>
      <c r="AC2" t="n">
        <v>598.2315730125058</v>
      </c>
      <c r="AD2" t="n">
        <v>483356.6385614263</v>
      </c>
      <c r="AE2" t="n">
        <v>661349.877069652</v>
      </c>
      <c r="AF2" t="n">
        <v>2.389769580889083e-06</v>
      </c>
      <c r="AG2" t="n">
        <v>13</v>
      </c>
      <c r="AH2" t="n">
        <v>598231.5730125058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275.4080538001741</v>
      </c>
      <c r="AB3" t="n">
        <v>376.8254493552186</v>
      </c>
      <c r="AC3" t="n">
        <v>340.8617573465955</v>
      </c>
      <c r="AD3" t="n">
        <v>275408.053800174</v>
      </c>
      <c r="AE3" t="n">
        <v>376825.4493552186</v>
      </c>
      <c r="AF3" t="n">
        <v>3.210298225953265e-06</v>
      </c>
      <c r="AG3" t="n">
        <v>10</v>
      </c>
      <c r="AH3" t="n">
        <v>340861.7573465955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259.6463583766186</v>
      </c>
      <c r="AB4" t="n">
        <v>355.2596023197838</v>
      </c>
      <c r="AC4" t="n">
        <v>321.3541244843662</v>
      </c>
      <c r="AD4" t="n">
        <v>259646.3583766186</v>
      </c>
      <c r="AE4" t="n">
        <v>355259.6023197838</v>
      </c>
      <c r="AF4" t="n">
        <v>3.261614762703686e-06</v>
      </c>
      <c r="AG4" t="n">
        <v>9</v>
      </c>
      <c r="AH4" t="n">
        <v>321354.1244843662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587.5266830958055</v>
      </c>
      <c r="AB2" t="n">
        <v>803.8799276596091</v>
      </c>
      <c r="AC2" t="n">
        <v>727.1587556163398</v>
      </c>
      <c r="AD2" t="n">
        <v>587526.6830958056</v>
      </c>
      <c r="AE2" t="n">
        <v>803879.927659609</v>
      </c>
      <c r="AF2" t="n">
        <v>2.183444337238921e-06</v>
      </c>
      <c r="AG2" t="n">
        <v>14</v>
      </c>
      <c r="AH2" t="n">
        <v>727158.7556163399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313.6619558010469</v>
      </c>
      <c r="AB3" t="n">
        <v>429.1661257158614</v>
      </c>
      <c r="AC3" t="n">
        <v>388.2071130159792</v>
      </c>
      <c r="AD3" t="n">
        <v>313661.9558010469</v>
      </c>
      <c r="AE3" t="n">
        <v>429166.1257158614</v>
      </c>
      <c r="AF3" t="n">
        <v>3.080208991922865e-06</v>
      </c>
      <c r="AG3" t="n">
        <v>10</v>
      </c>
      <c r="AH3" t="n">
        <v>388207.1130159792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267.8963580162713</v>
      </c>
      <c r="AB4" t="n">
        <v>366.5476157910534</v>
      </c>
      <c r="AC4" t="n">
        <v>331.5648257927644</v>
      </c>
      <c r="AD4" t="n">
        <v>267896.3580162713</v>
      </c>
      <c r="AE4" t="n">
        <v>366547.6157910535</v>
      </c>
      <c r="AF4" t="n">
        <v>3.281086403074439e-06</v>
      </c>
      <c r="AG4" t="n">
        <v>9</v>
      </c>
      <c r="AH4" t="n">
        <v>331564.8257927644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269.302653582589</v>
      </c>
      <c r="AB5" t="n">
        <v>368.471771426271</v>
      </c>
      <c r="AC5" t="n">
        <v>333.3053427147262</v>
      </c>
      <c r="AD5" t="n">
        <v>269302.653582589</v>
      </c>
      <c r="AE5" t="n">
        <v>368471.771426271</v>
      </c>
      <c r="AF5" t="n">
        <v>3.280288214685757e-06</v>
      </c>
      <c r="AG5" t="n">
        <v>9</v>
      </c>
      <c r="AH5" t="n">
        <v>333305.3427147262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851.843491336558</v>
      </c>
      <c r="AB2" t="n">
        <v>1165.529845529205</v>
      </c>
      <c r="AC2" t="n">
        <v>1054.29331290331</v>
      </c>
      <c r="AD2" t="n">
        <v>851843.491336558</v>
      </c>
      <c r="AE2" t="n">
        <v>1165529.845529205</v>
      </c>
      <c r="AF2" t="n">
        <v>1.816742527734965e-06</v>
      </c>
      <c r="AG2" t="n">
        <v>16</v>
      </c>
      <c r="AH2" t="n">
        <v>1054293.31290331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416.0080541385598</v>
      </c>
      <c r="AB3" t="n">
        <v>569.2005726524386</v>
      </c>
      <c r="AC3" t="n">
        <v>514.8768688765103</v>
      </c>
      <c r="AD3" t="n">
        <v>416008.0541385598</v>
      </c>
      <c r="AE3" t="n">
        <v>569200.5726524387</v>
      </c>
      <c r="AF3" t="n">
        <v>2.782781902208062e-06</v>
      </c>
      <c r="AG3" t="n">
        <v>11</v>
      </c>
      <c r="AH3" t="n">
        <v>514876.8688765103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321.7799052396041</v>
      </c>
      <c r="AB4" t="n">
        <v>440.2734622763481</v>
      </c>
      <c r="AC4" t="n">
        <v>398.254380964378</v>
      </c>
      <c r="AD4" t="n">
        <v>321779.9052396041</v>
      </c>
      <c r="AE4" t="n">
        <v>440273.4622763481</v>
      </c>
      <c r="AF4" t="n">
        <v>3.165703411126893e-06</v>
      </c>
      <c r="AG4" t="n">
        <v>10</v>
      </c>
      <c r="AH4" t="n">
        <v>398254.380964378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286.8390326746033</v>
      </c>
      <c r="AB5" t="n">
        <v>392.465818950409</v>
      </c>
      <c r="AC5" t="n">
        <v>355.0094320190177</v>
      </c>
      <c r="AD5" t="n">
        <v>286839.0326746033</v>
      </c>
      <c r="AE5" t="n">
        <v>392465.818950409</v>
      </c>
      <c r="AF5" t="n">
        <v>3.289184103539826e-06</v>
      </c>
      <c r="AG5" t="n">
        <v>9</v>
      </c>
      <c r="AH5" t="n">
        <v>355009.4320190176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287.3606193236019</v>
      </c>
      <c r="AB6" t="n">
        <v>393.1794768143478</v>
      </c>
      <c r="AC6" t="n">
        <v>355.6549793780472</v>
      </c>
      <c r="AD6" t="n">
        <v>287360.6193236019</v>
      </c>
      <c r="AE6" t="n">
        <v>393179.4768143478</v>
      </c>
      <c r="AF6" t="n">
        <v>3.292730889385729e-06</v>
      </c>
      <c r="AG6" t="n">
        <v>9</v>
      </c>
      <c r="AH6" t="n">
        <v>355654.9793780472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389.5808231546165</v>
      </c>
      <c r="AB2" t="n">
        <v>533.0416693330608</v>
      </c>
      <c r="AC2" t="n">
        <v>482.1689205405943</v>
      </c>
      <c r="AD2" t="n">
        <v>389580.8231546165</v>
      </c>
      <c r="AE2" t="n">
        <v>533041.6693330607</v>
      </c>
      <c r="AF2" t="n">
        <v>2.624391208399261e-06</v>
      </c>
      <c r="AG2" t="n">
        <v>12</v>
      </c>
      <c r="AH2" t="n">
        <v>482168.9205405943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257.8037397000867</v>
      </c>
      <c r="AB3" t="n">
        <v>352.7384501557873</v>
      </c>
      <c r="AC3" t="n">
        <v>319.0735875445485</v>
      </c>
      <c r="AD3" t="n">
        <v>257803.7397000868</v>
      </c>
      <c r="AE3" t="n">
        <v>352738.4501557873</v>
      </c>
      <c r="AF3" t="n">
        <v>3.2311626641363e-06</v>
      </c>
      <c r="AG3" t="n">
        <v>10</v>
      </c>
      <c r="AH3" t="n">
        <v>319073.5875445485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259.4260830485702</v>
      </c>
      <c r="AB4" t="n">
        <v>354.9582118980864</v>
      </c>
      <c r="AC4" t="n">
        <v>321.0814983415116</v>
      </c>
      <c r="AD4" t="n">
        <v>259426.0830485702</v>
      </c>
      <c r="AE4" t="n">
        <v>354958.2118980864</v>
      </c>
      <c r="AF4" t="n">
        <v>3.231432760488731e-06</v>
      </c>
      <c r="AG4" t="n">
        <v>10</v>
      </c>
      <c r="AH4" t="n">
        <v>321081.4983415116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266.996390875523</v>
      </c>
      <c r="AB2" t="n">
        <v>365.3162410453335</v>
      </c>
      <c r="AC2" t="n">
        <v>330.4509717245306</v>
      </c>
      <c r="AD2" t="n">
        <v>266996.390875523</v>
      </c>
      <c r="AE2" t="n">
        <v>365316.2410453334</v>
      </c>
      <c r="AF2" t="n">
        <v>3.003330432502236e-06</v>
      </c>
      <c r="AG2" t="n">
        <v>10</v>
      </c>
      <c r="AH2" t="n">
        <v>330450.9717245306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248.3773741919962</v>
      </c>
      <c r="AB3" t="n">
        <v>339.840881005728</v>
      </c>
      <c r="AC3" t="n">
        <v>307.4069442923148</v>
      </c>
      <c r="AD3" t="n">
        <v>248377.3741919961</v>
      </c>
      <c r="AE3" t="n">
        <v>339840.881005728</v>
      </c>
      <c r="AF3" t="n">
        <v>3.134368420279415e-06</v>
      </c>
      <c r="AG3" t="n">
        <v>10</v>
      </c>
      <c r="AH3" t="n">
        <v>307406.9442923148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241.6742895827837</v>
      </c>
      <c r="AB2" t="n">
        <v>330.669424924186</v>
      </c>
      <c r="AC2" t="n">
        <v>299.1107991069727</v>
      </c>
      <c r="AD2" t="n">
        <v>241674.2895827837</v>
      </c>
      <c r="AE2" t="n">
        <v>330669.424924186</v>
      </c>
      <c r="AF2" t="n">
        <v>3.006204204535136e-06</v>
      </c>
      <c r="AG2" t="n">
        <v>10</v>
      </c>
      <c r="AH2" t="n">
        <v>299110.7991069727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243.8393734532043</v>
      </c>
      <c r="AB3" t="n">
        <v>333.6317881924532</v>
      </c>
      <c r="AC3" t="n">
        <v>301.7904385826204</v>
      </c>
      <c r="AD3" t="n">
        <v>243839.3734532043</v>
      </c>
      <c r="AE3" t="n">
        <v>333631.7881924532</v>
      </c>
      <c r="AF3" t="n">
        <v>3.00717345650104e-06</v>
      </c>
      <c r="AG3" t="n">
        <v>10</v>
      </c>
      <c r="AH3" t="n">
        <v>301790.4385826204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265.6876773020979</v>
      </c>
      <c r="AB2" t="n">
        <v>363.5256013978053</v>
      </c>
      <c r="AC2" t="n">
        <v>328.831228211784</v>
      </c>
      <c r="AD2" t="n">
        <v>265687.677302098</v>
      </c>
      <c r="AE2" t="n">
        <v>363525.6013978053</v>
      </c>
      <c r="AF2" t="n">
        <v>2.527764614629957e-06</v>
      </c>
      <c r="AG2" t="n">
        <v>13</v>
      </c>
      <c r="AH2" t="n">
        <v>328831.228211784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529.848806675025</v>
      </c>
      <c r="AB2" t="n">
        <v>724.9625125723763</v>
      </c>
      <c r="AC2" t="n">
        <v>655.7731078637447</v>
      </c>
      <c r="AD2" t="n">
        <v>529848.806675025</v>
      </c>
      <c r="AE2" t="n">
        <v>724962.5125723763</v>
      </c>
      <c r="AF2" t="n">
        <v>2.284128289541042e-06</v>
      </c>
      <c r="AG2" t="n">
        <v>13</v>
      </c>
      <c r="AH2" t="n">
        <v>655773.1078637447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293.1730337460386</v>
      </c>
      <c r="AB3" t="n">
        <v>401.1322786527523</v>
      </c>
      <c r="AC3" t="n">
        <v>362.8487769708219</v>
      </c>
      <c r="AD3" t="n">
        <v>293173.0337460386</v>
      </c>
      <c r="AE3" t="n">
        <v>401132.2786527523</v>
      </c>
      <c r="AF3" t="n">
        <v>3.150254785306225e-06</v>
      </c>
      <c r="AG3" t="n">
        <v>10</v>
      </c>
      <c r="AH3" t="n">
        <v>362848.7769708219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264.1763053563192</v>
      </c>
      <c r="AB4" t="n">
        <v>361.4576756245664</v>
      </c>
      <c r="AC4" t="n">
        <v>326.9606623719909</v>
      </c>
      <c r="AD4" t="n">
        <v>264176.3053563192</v>
      </c>
      <c r="AE4" t="n">
        <v>361457.6756245664</v>
      </c>
      <c r="AF4" t="n">
        <v>3.269867815547532e-06</v>
      </c>
      <c r="AG4" t="n">
        <v>9</v>
      </c>
      <c r="AH4" t="n">
        <v>326960.6623719909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782.1797935327889</v>
      </c>
      <c r="AB2" t="n">
        <v>1070.212900848648</v>
      </c>
      <c r="AC2" t="n">
        <v>968.0732836448921</v>
      </c>
      <c r="AD2" t="n">
        <v>782179.793532789</v>
      </c>
      <c r="AE2" t="n">
        <v>1070212.900848648</v>
      </c>
      <c r="AF2" t="n">
        <v>1.901876537599134e-06</v>
      </c>
      <c r="AG2" t="n">
        <v>16</v>
      </c>
      <c r="AH2" t="n">
        <v>968073.283644892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391.6289255530204</v>
      </c>
      <c r="AB3" t="n">
        <v>535.8439733904577</v>
      </c>
      <c r="AC3" t="n">
        <v>484.7037766318117</v>
      </c>
      <c r="AD3" t="n">
        <v>391628.9255530204</v>
      </c>
      <c r="AE3" t="n">
        <v>535843.9733904577</v>
      </c>
      <c r="AF3" t="n">
        <v>2.853671210797342e-06</v>
      </c>
      <c r="AG3" t="n">
        <v>11</v>
      </c>
      <c r="AH3" t="n">
        <v>484703.7766318117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296.902060490173</v>
      </c>
      <c r="AB4" t="n">
        <v>406.2344975571264</v>
      </c>
      <c r="AC4" t="n">
        <v>367.4640472639716</v>
      </c>
      <c r="AD4" t="n">
        <v>296902.0604901731</v>
      </c>
      <c r="AE4" t="n">
        <v>406234.4975571263</v>
      </c>
      <c r="AF4" t="n">
        <v>3.219290011755956e-06</v>
      </c>
      <c r="AG4" t="n">
        <v>9</v>
      </c>
      <c r="AH4" t="n">
        <v>367464.0472639716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280.9321181579934</v>
      </c>
      <c r="AB5" t="n">
        <v>384.3837179141067</v>
      </c>
      <c r="AC5" t="n">
        <v>347.69867536232</v>
      </c>
      <c r="AD5" t="n">
        <v>280932.1181579934</v>
      </c>
      <c r="AE5" t="n">
        <v>384383.7179141067</v>
      </c>
      <c r="AF5" t="n">
        <v>3.290832717673264e-06</v>
      </c>
      <c r="AG5" t="n">
        <v>9</v>
      </c>
      <c r="AH5" t="n">
        <v>347698.67536232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288.34415368677</v>
      </c>
      <c r="AB2" t="n">
        <v>394.5251919205081</v>
      </c>
      <c r="AC2" t="n">
        <v>356.8722613231986</v>
      </c>
      <c r="AD2" t="n">
        <v>288344.1536867699</v>
      </c>
      <c r="AE2" t="n">
        <v>394525.191920508</v>
      </c>
      <c r="AF2" t="n">
        <v>2.135863088990682e-06</v>
      </c>
      <c r="AG2" t="n">
        <v>15</v>
      </c>
      <c r="AH2" t="n">
        <v>356872.2613231986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306.9148543879102</v>
      </c>
      <c r="AB2" t="n">
        <v>419.9344439013011</v>
      </c>
      <c r="AC2" t="n">
        <v>379.8564899570538</v>
      </c>
      <c r="AD2" t="n">
        <v>306914.8543879102</v>
      </c>
      <c r="AE2" t="n">
        <v>419934.4439013011</v>
      </c>
      <c r="AF2" t="n">
        <v>2.879714267684152e-06</v>
      </c>
      <c r="AG2" t="n">
        <v>11</v>
      </c>
      <c r="AH2" t="n">
        <v>379856.4899570538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250.9052988721988</v>
      </c>
      <c r="AB3" t="n">
        <v>343.2996990773456</v>
      </c>
      <c r="AC3" t="n">
        <v>310.5356576216599</v>
      </c>
      <c r="AD3" t="n">
        <v>250905.2988721989</v>
      </c>
      <c r="AE3" t="n">
        <v>343299.6990773455</v>
      </c>
      <c r="AF3" t="n">
        <v>3.176337781322591e-06</v>
      </c>
      <c r="AG3" t="n">
        <v>10</v>
      </c>
      <c r="AH3" t="n">
        <v>310535.6576216599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429.8450426061877</v>
      </c>
      <c r="AB2" t="n">
        <v>588.1329507186955</v>
      </c>
      <c r="AC2" t="n">
        <v>532.0023673518831</v>
      </c>
      <c r="AD2" t="n">
        <v>429845.0426061878</v>
      </c>
      <c r="AE2" t="n">
        <v>588132.9507186955</v>
      </c>
      <c r="AF2" t="n">
        <v>2.50818652985349e-06</v>
      </c>
      <c r="AG2" t="n">
        <v>12</v>
      </c>
      <c r="AH2" t="n">
        <v>532002.3673518831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264.9504956052633</v>
      </c>
      <c r="AB3" t="n">
        <v>362.516956878035</v>
      </c>
      <c r="AC3" t="n">
        <v>327.9188473093391</v>
      </c>
      <c r="AD3" t="n">
        <v>264950.4956052633</v>
      </c>
      <c r="AE3" t="n">
        <v>362516.956878035</v>
      </c>
      <c r="AF3" t="n">
        <v>3.233150354173004e-06</v>
      </c>
      <c r="AG3" t="n">
        <v>10</v>
      </c>
      <c r="AH3" t="n">
        <v>327918.8473093391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256.1339060932886</v>
      </c>
      <c r="AB4" t="n">
        <v>350.4537101471077</v>
      </c>
      <c r="AC4" t="n">
        <v>317.0068999156438</v>
      </c>
      <c r="AD4" t="n">
        <v>256133.9060932886</v>
      </c>
      <c r="AE4" t="n">
        <v>350453.7101471077</v>
      </c>
      <c r="AF4" t="n">
        <v>3.247945534261158e-06</v>
      </c>
      <c r="AG4" t="n">
        <v>9</v>
      </c>
      <c r="AH4" t="n">
        <v>317006.8999156438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