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854.677031545424</v>
      </c>
      <c r="AB2" t="n">
        <v>1169.406820249948</v>
      </c>
      <c r="AC2" t="n">
        <v>1057.800274598072</v>
      </c>
      <c r="AD2" t="n">
        <v>854677.031545424</v>
      </c>
      <c r="AE2" t="n">
        <v>1169406.820249948</v>
      </c>
      <c r="AF2" t="n">
        <v>1.81453107617452e-06</v>
      </c>
      <c r="AG2" t="n">
        <v>16</v>
      </c>
      <c r="AH2" t="n">
        <v>1057800.274598072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395.2393801455021</v>
      </c>
      <c r="AB3" t="n">
        <v>540.7839566459063</v>
      </c>
      <c r="AC3" t="n">
        <v>489.1722948186704</v>
      </c>
      <c r="AD3" t="n">
        <v>395239.3801455022</v>
      </c>
      <c r="AE3" t="n">
        <v>540783.9566459063</v>
      </c>
      <c r="AF3" t="n">
        <v>2.854549609692581e-06</v>
      </c>
      <c r="AG3" t="n">
        <v>10</v>
      </c>
      <c r="AH3" t="n">
        <v>489172.2948186704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304.3409263374138</v>
      </c>
      <c r="AB4" t="n">
        <v>416.4126819889206</v>
      </c>
      <c r="AC4" t="n">
        <v>376.6708400587669</v>
      </c>
      <c r="AD4" t="n">
        <v>304340.9263374138</v>
      </c>
      <c r="AE4" t="n">
        <v>416412.6819889206</v>
      </c>
      <c r="AF4" t="n">
        <v>3.264662711511856e-06</v>
      </c>
      <c r="AG4" t="n">
        <v>9</v>
      </c>
      <c r="AH4" t="n">
        <v>376670.8400587669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269.7454051863104</v>
      </c>
      <c r="AB5" t="n">
        <v>369.0775637033047</v>
      </c>
      <c r="AC5" t="n">
        <v>333.8533190270747</v>
      </c>
      <c r="AD5" t="n">
        <v>269745.4051863104</v>
      </c>
      <c r="AE5" t="n">
        <v>369077.5637033047</v>
      </c>
      <c r="AF5" t="n">
        <v>3.42970343597442e-06</v>
      </c>
      <c r="AG5" t="n">
        <v>9</v>
      </c>
      <c r="AH5" t="n">
        <v>333853.3190270747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270.7791389629962</v>
      </c>
      <c r="AB6" t="n">
        <v>370.491963861682</v>
      </c>
      <c r="AC6" t="n">
        <v>335.1327308194594</v>
      </c>
      <c r="AD6" t="n">
        <v>270779.1389629963</v>
      </c>
      <c r="AE6" t="n">
        <v>370491.963861682</v>
      </c>
      <c r="AF6" t="n">
        <v>3.430751313590056e-06</v>
      </c>
      <c r="AG6" t="n">
        <v>9</v>
      </c>
      <c r="AH6" t="n">
        <v>335132.7308194594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588.7124778983784</v>
      </c>
      <c r="AB2" t="n">
        <v>805.502384422064</v>
      </c>
      <c r="AC2" t="n">
        <v>728.6263673825183</v>
      </c>
      <c r="AD2" t="n">
        <v>588712.4778983784</v>
      </c>
      <c r="AE2" t="n">
        <v>805502.3844220639</v>
      </c>
      <c r="AF2" t="n">
        <v>2.19087281730143e-06</v>
      </c>
      <c r="AG2" t="n">
        <v>14</v>
      </c>
      <c r="AH2" t="n">
        <v>728626.3673825184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310.4045740980673</v>
      </c>
      <c r="AB3" t="n">
        <v>424.7092323643059</v>
      </c>
      <c r="AC3" t="n">
        <v>384.1755793106072</v>
      </c>
      <c r="AD3" t="n">
        <v>310404.5740980672</v>
      </c>
      <c r="AE3" t="n">
        <v>424709.2323643059</v>
      </c>
      <c r="AF3" t="n">
        <v>3.146959956345283e-06</v>
      </c>
      <c r="AG3" t="n">
        <v>10</v>
      </c>
      <c r="AH3" t="n">
        <v>384175.5793106072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252.7351879028509</v>
      </c>
      <c r="AB4" t="n">
        <v>345.8034339780889</v>
      </c>
      <c r="AC4" t="n">
        <v>312.800439577491</v>
      </c>
      <c r="AD4" t="n">
        <v>252735.1879028509</v>
      </c>
      <c r="AE4" t="n">
        <v>345803.4339780889</v>
      </c>
      <c r="AF4" t="n">
        <v>3.42154828874853e-06</v>
      </c>
      <c r="AG4" t="n">
        <v>9</v>
      </c>
      <c r="AH4" t="n">
        <v>312800.439577491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254.0814030507286</v>
      </c>
      <c r="AB5" t="n">
        <v>347.6453849342351</v>
      </c>
      <c r="AC5" t="n">
        <v>314.4665973195776</v>
      </c>
      <c r="AD5" t="n">
        <v>254081.4030507286</v>
      </c>
      <c r="AE5" t="n">
        <v>347645.3849342351</v>
      </c>
      <c r="AF5" t="n">
        <v>3.421415701432063e-06</v>
      </c>
      <c r="AG5" t="n">
        <v>9</v>
      </c>
      <c r="AH5" t="n">
        <v>314466.5973195776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228.3968033738271</v>
      </c>
      <c r="AB2" t="n">
        <v>312.5025825317501</v>
      </c>
      <c r="AC2" t="n">
        <v>282.6777746551418</v>
      </c>
      <c r="AD2" t="n">
        <v>228396.8033738271</v>
      </c>
      <c r="AE2" t="n">
        <v>312502.5825317501</v>
      </c>
      <c r="AF2" t="n">
        <v>3.207843879242412e-06</v>
      </c>
      <c r="AG2" t="n">
        <v>10</v>
      </c>
      <c r="AH2" t="n">
        <v>282677.7746551418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230.265774954598</v>
      </c>
      <c r="AB3" t="n">
        <v>315.0597919017665</v>
      </c>
      <c r="AC3" t="n">
        <v>284.9909275519503</v>
      </c>
      <c r="AD3" t="n">
        <v>230265.774954598</v>
      </c>
      <c r="AE3" t="n">
        <v>315059.7919017664</v>
      </c>
      <c r="AF3" t="n">
        <v>3.207568563284875e-06</v>
      </c>
      <c r="AG3" t="n">
        <v>10</v>
      </c>
      <c r="AH3" t="n">
        <v>284990.9275519503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314.7320370559527</v>
      </c>
      <c r="AB2" t="n">
        <v>430.6302580974764</v>
      </c>
      <c r="AC2" t="n">
        <v>389.5315106580157</v>
      </c>
      <c r="AD2" t="n">
        <v>314732.0370559527</v>
      </c>
      <c r="AE2" t="n">
        <v>430630.2580974764</v>
      </c>
      <c r="AF2" t="n">
        <v>2.895837703307022e-06</v>
      </c>
      <c r="AG2" t="n">
        <v>11</v>
      </c>
      <c r="AH2" t="n">
        <v>389531.5106580157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230.4991479498012</v>
      </c>
      <c r="AB3" t="n">
        <v>315.3791031294934</v>
      </c>
      <c r="AC3" t="n">
        <v>285.2797641642593</v>
      </c>
      <c r="AD3" t="n">
        <v>230499.1479498012</v>
      </c>
      <c r="AE3" t="n">
        <v>315379.1031294934</v>
      </c>
      <c r="AF3" t="n">
        <v>3.339890564560696e-06</v>
      </c>
      <c r="AG3" t="n">
        <v>9</v>
      </c>
      <c r="AH3" t="n">
        <v>285279.7641642593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225.7296673424388</v>
      </c>
      <c r="AB2" t="n">
        <v>308.8532893478692</v>
      </c>
      <c r="AC2" t="n">
        <v>279.3767648909141</v>
      </c>
      <c r="AD2" t="n">
        <v>225729.6673424388</v>
      </c>
      <c r="AE2" t="n">
        <v>308853.2893478692</v>
      </c>
      <c r="AF2" t="n">
        <v>3.024405150041694e-06</v>
      </c>
      <c r="AG2" t="n">
        <v>10</v>
      </c>
      <c r="AH2" t="n">
        <v>279376.7648909141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642.314906879561</v>
      </c>
      <c r="AB2" t="n">
        <v>878.8435925263874</v>
      </c>
      <c r="AC2" t="n">
        <v>794.9679935203973</v>
      </c>
      <c r="AD2" t="n">
        <v>642314.906879561</v>
      </c>
      <c r="AE2" t="n">
        <v>878843.5925263874</v>
      </c>
      <c r="AF2" t="n">
        <v>2.092525649083402e-06</v>
      </c>
      <c r="AG2" t="n">
        <v>14</v>
      </c>
      <c r="AH2" t="n">
        <v>794967.9935203972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330.2694177496214</v>
      </c>
      <c r="AB3" t="n">
        <v>451.8891878234128</v>
      </c>
      <c r="AC3" t="n">
        <v>408.761517968004</v>
      </c>
      <c r="AD3" t="n">
        <v>330269.4177496214</v>
      </c>
      <c r="AE3" t="n">
        <v>451889.1878234128</v>
      </c>
      <c r="AF3" t="n">
        <v>3.073302055440247e-06</v>
      </c>
      <c r="AG3" t="n">
        <v>10</v>
      </c>
      <c r="AH3" t="n">
        <v>408761.517968004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258.4428647600421</v>
      </c>
      <c r="AB4" t="n">
        <v>353.6129292591928</v>
      </c>
      <c r="AC4" t="n">
        <v>319.8646075895579</v>
      </c>
      <c r="AD4" t="n">
        <v>258442.8647600422</v>
      </c>
      <c r="AE4" t="n">
        <v>353612.9292591928</v>
      </c>
      <c r="AF4" t="n">
        <v>3.417188352346393e-06</v>
      </c>
      <c r="AG4" t="n">
        <v>9</v>
      </c>
      <c r="AH4" t="n">
        <v>319864.6075895579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258.0135665183995</v>
      </c>
      <c r="AB5" t="n">
        <v>353.0255444655087</v>
      </c>
      <c r="AC5" t="n">
        <v>319.3332819762894</v>
      </c>
      <c r="AD5" t="n">
        <v>258013.5665183995</v>
      </c>
      <c r="AE5" t="n">
        <v>353025.5444655087</v>
      </c>
      <c r="AF5" t="n">
        <v>3.425250252466022e-06</v>
      </c>
      <c r="AG5" t="n">
        <v>9</v>
      </c>
      <c r="AH5" t="n">
        <v>319333.2819762894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233.6863535504849</v>
      </c>
      <c r="AB2" t="n">
        <v>319.7399784419338</v>
      </c>
      <c r="AC2" t="n">
        <v>289.2244436574087</v>
      </c>
      <c r="AD2" t="n">
        <v>233686.3535504849</v>
      </c>
      <c r="AE2" t="n">
        <v>319739.9784419338</v>
      </c>
      <c r="AF2" t="n">
        <v>2.870463260558362e-06</v>
      </c>
      <c r="AG2" t="n">
        <v>11</v>
      </c>
      <c r="AH2" t="n">
        <v>289224.4436574087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435.4236190696607</v>
      </c>
      <c r="AB2" t="n">
        <v>595.7658051454432</v>
      </c>
      <c r="AC2" t="n">
        <v>538.9067528649205</v>
      </c>
      <c r="AD2" t="n">
        <v>435423.6190696607</v>
      </c>
      <c r="AE2" t="n">
        <v>595765.8051454432</v>
      </c>
      <c r="AF2" t="n">
        <v>2.513572400621171e-06</v>
      </c>
      <c r="AG2" t="n">
        <v>12</v>
      </c>
      <c r="AH2" t="n">
        <v>538906.7528649204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243.9814680489311</v>
      </c>
      <c r="AB3" t="n">
        <v>333.8262082870975</v>
      </c>
      <c r="AC3" t="n">
        <v>301.9663034963023</v>
      </c>
      <c r="AD3" t="n">
        <v>243981.4680489311</v>
      </c>
      <c r="AE3" t="n">
        <v>333826.2082870975</v>
      </c>
      <c r="AF3" t="n">
        <v>3.379790181538861e-06</v>
      </c>
      <c r="AG3" t="n">
        <v>9</v>
      </c>
      <c r="AH3" t="n">
        <v>301966.3034963023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242.1616054491624</v>
      </c>
      <c r="AB4" t="n">
        <v>331.3361919914237</v>
      </c>
      <c r="AC4" t="n">
        <v>299.713930861127</v>
      </c>
      <c r="AD4" t="n">
        <v>242161.6054491624</v>
      </c>
      <c r="AE4" t="n">
        <v>331336.1919914237</v>
      </c>
      <c r="AF4" t="n">
        <v>3.397476298643444e-06</v>
      </c>
      <c r="AG4" t="n">
        <v>9</v>
      </c>
      <c r="AH4" t="n">
        <v>299713.930861127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532.0079694383192</v>
      </c>
      <c r="AB2" t="n">
        <v>727.9167743206536</v>
      </c>
      <c r="AC2" t="n">
        <v>658.445419017099</v>
      </c>
      <c r="AD2" t="n">
        <v>532007.9694383191</v>
      </c>
      <c r="AE2" t="n">
        <v>727916.7743206536</v>
      </c>
      <c r="AF2" t="n">
        <v>2.291864926701525e-06</v>
      </c>
      <c r="AG2" t="n">
        <v>13</v>
      </c>
      <c r="AH2" t="n">
        <v>658445.419017099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282.0509742850508</v>
      </c>
      <c r="AB3" t="n">
        <v>385.9145862275952</v>
      </c>
      <c r="AC3" t="n">
        <v>349.0834397525563</v>
      </c>
      <c r="AD3" t="n">
        <v>282050.9742850508</v>
      </c>
      <c r="AE3" t="n">
        <v>385914.5862275952</v>
      </c>
      <c r="AF3" t="n">
        <v>3.226543529847852e-06</v>
      </c>
      <c r="AG3" t="n">
        <v>9</v>
      </c>
      <c r="AH3" t="n">
        <v>349083.4397525563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249.6247946607659</v>
      </c>
      <c r="AB4" t="n">
        <v>341.5476567234051</v>
      </c>
      <c r="AC4" t="n">
        <v>308.950827730972</v>
      </c>
      <c r="AD4" t="n">
        <v>249624.7946607659</v>
      </c>
      <c r="AE4" t="n">
        <v>341547.6567234051</v>
      </c>
      <c r="AF4" t="n">
        <v>3.411989298818245e-06</v>
      </c>
      <c r="AG4" t="n">
        <v>9</v>
      </c>
      <c r="AH4" t="n">
        <v>308950.827730972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775.2118997880671</v>
      </c>
      <c r="AB2" t="n">
        <v>1060.679121225342</v>
      </c>
      <c r="AC2" t="n">
        <v>959.4493945680914</v>
      </c>
      <c r="AD2" t="n">
        <v>775211.8997880671</v>
      </c>
      <c r="AE2" t="n">
        <v>1060679.121225342</v>
      </c>
      <c r="AF2" t="n">
        <v>1.90357309974023e-06</v>
      </c>
      <c r="AG2" t="n">
        <v>15</v>
      </c>
      <c r="AH2" t="n">
        <v>959449.3945680914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372.7775032605054</v>
      </c>
      <c r="AB3" t="n">
        <v>510.0506257437831</v>
      </c>
      <c r="AC3" t="n">
        <v>461.372109883345</v>
      </c>
      <c r="AD3" t="n">
        <v>372777.5032605054</v>
      </c>
      <c r="AE3" t="n">
        <v>510050.6257437831</v>
      </c>
      <c r="AF3" t="n">
        <v>2.927149222380205e-06</v>
      </c>
      <c r="AG3" t="n">
        <v>10</v>
      </c>
      <c r="AH3" t="n">
        <v>461372.109883345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286.2054857515139</v>
      </c>
      <c r="AB4" t="n">
        <v>391.5989721001205</v>
      </c>
      <c r="AC4" t="n">
        <v>354.2253158154936</v>
      </c>
      <c r="AD4" t="n">
        <v>286205.485751514</v>
      </c>
      <c r="AE4" t="n">
        <v>391598.9721001206</v>
      </c>
      <c r="AF4" t="n">
        <v>3.330694634180769e-06</v>
      </c>
      <c r="AG4" t="n">
        <v>9</v>
      </c>
      <c r="AH4" t="n">
        <v>354225.3158154936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267.4794280464741</v>
      </c>
      <c r="AB5" t="n">
        <v>365.9771538127247</v>
      </c>
      <c r="AC5" t="n">
        <v>331.0488079049989</v>
      </c>
      <c r="AD5" t="n">
        <v>267479.4280464741</v>
      </c>
      <c r="AE5" t="n">
        <v>365977.1538127247</v>
      </c>
      <c r="AF5" t="n">
        <v>3.416474306676137e-06</v>
      </c>
      <c r="AG5" t="n">
        <v>9</v>
      </c>
      <c r="AH5" t="n">
        <v>331048.8079049989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350.7092935992407</v>
      </c>
      <c r="AB2" t="n">
        <v>479.8559277045425</v>
      </c>
      <c r="AC2" t="n">
        <v>434.0591514464447</v>
      </c>
      <c r="AD2" t="n">
        <v>350709.2935992407</v>
      </c>
      <c r="AE2" t="n">
        <v>479855.9277045425</v>
      </c>
      <c r="AF2" t="n">
        <v>2.758088902852782e-06</v>
      </c>
      <c r="AG2" t="n">
        <v>11</v>
      </c>
      <c r="AH2" t="n">
        <v>434059.1514464447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233.3987198146739</v>
      </c>
      <c r="AB3" t="n">
        <v>319.3464252750927</v>
      </c>
      <c r="AC3" t="n">
        <v>288.8684506524555</v>
      </c>
      <c r="AD3" t="n">
        <v>233398.7198146739</v>
      </c>
      <c r="AE3" t="n">
        <v>319346.4252750927</v>
      </c>
      <c r="AF3" t="n">
        <v>3.366210840351978e-06</v>
      </c>
      <c r="AG3" t="n">
        <v>9</v>
      </c>
      <c r="AH3" t="n">
        <v>288868.4506524554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241.2986250906934</v>
      </c>
      <c r="AB2" t="n">
        <v>330.1554241929606</v>
      </c>
      <c r="AC2" t="n">
        <v>298.6458538841308</v>
      </c>
      <c r="AD2" t="n">
        <v>241298.6250906934</v>
      </c>
      <c r="AE2" t="n">
        <v>330155.4241929606</v>
      </c>
      <c r="AF2" t="n">
        <v>3.185989445767395e-06</v>
      </c>
      <c r="AG2" t="n">
        <v>10</v>
      </c>
      <c r="AH2" t="n">
        <v>298645.8538841308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232.581686732647</v>
      </c>
      <c r="AB3" t="n">
        <v>318.2285245673083</v>
      </c>
      <c r="AC3" t="n">
        <v>287.8572408192382</v>
      </c>
      <c r="AD3" t="n">
        <v>232581.686732647</v>
      </c>
      <c r="AE3" t="n">
        <v>318228.5245673083</v>
      </c>
      <c r="AF3" t="n">
        <v>3.262394040521486e-06</v>
      </c>
      <c r="AG3" t="n">
        <v>10</v>
      </c>
      <c r="AH3" t="n">
        <v>287857.2408192382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226.9285804673869</v>
      </c>
      <c r="AB2" t="n">
        <v>310.4936951777366</v>
      </c>
      <c r="AC2" t="n">
        <v>280.8606126907035</v>
      </c>
      <c r="AD2" t="n">
        <v>226928.5804673869</v>
      </c>
      <c r="AE2" t="n">
        <v>310493.6951777366</v>
      </c>
      <c r="AF2" t="n">
        <v>3.128053023105949e-06</v>
      </c>
      <c r="AG2" t="n">
        <v>10</v>
      </c>
      <c r="AH2" t="n">
        <v>280860.6126907035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244.979156385933</v>
      </c>
      <c r="AB2" t="n">
        <v>335.191289484686</v>
      </c>
      <c r="AC2" t="n">
        <v>303.2011032602968</v>
      </c>
      <c r="AD2" t="n">
        <v>244979.156385933</v>
      </c>
      <c r="AE2" t="n">
        <v>335191.289484686</v>
      </c>
      <c r="AF2" t="n">
        <v>2.626473334244338e-06</v>
      </c>
      <c r="AG2" t="n">
        <v>12</v>
      </c>
      <c r="AH2" t="n">
        <v>303201.1032602968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485.9336659141385</v>
      </c>
      <c r="AB2" t="n">
        <v>664.8758795840556</v>
      </c>
      <c r="AC2" t="n">
        <v>601.4210587957105</v>
      </c>
      <c r="AD2" t="n">
        <v>485933.6659141385</v>
      </c>
      <c r="AE2" t="n">
        <v>664875.8795840556</v>
      </c>
      <c r="AF2" t="n">
        <v>2.399869915901771e-06</v>
      </c>
      <c r="AG2" t="n">
        <v>13</v>
      </c>
      <c r="AH2" t="n">
        <v>601421.0587957104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259.927527988843</v>
      </c>
      <c r="AB3" t="n">
        <v>355.6443109875572</v>
      </c>
      <c r="AC3" t="n">
        <v>321.7021170968293</v>
      </c>
      <c r="AD3" t="n">
        <v>259927.527988843</v>
      </c>
      <c r="AE3" t="n">
        <v>355644.3109875572</v>
      </c>
      <c r="AF3" t="n">
        <v>3.320730052737195e-06</v>
      </c>
      <c r="AG3" t="n">
        <v>9</v>
      </c>
      <c r="AH3" t="n">
        <v>321702.1170968293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245.7929696203951</v>
      </c>
      <c r="AB4" t="n">
        <v>336.3047846549824</v>
      </c>
      <c r="AC4" t="n">
        <v>304.2083280143408</v>
      </c>
      <c r="AD4" t="n">
        <v>245792.9696203951</v>
      </c>
      <c r="AE4" t="n">
        <v>336304.7846549824</v>
      </c>
      <c r="AF4" t="n">
        <v>3.405633944738838e-06</v>
      </c>
      <c r="AG4" t="n">
        <v>9</v>
      </c>
      <c r="AH4" t="n">
        <v>304208.3280143408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709.4543646620677</v>
      </c>
      <c r="AB2" t="n">
        <v>970.7067606482439</v>
      </c>
      <c r="AC2" t="n">
        <v>878.06386980747</v>
      </c>
      <c r="AD2" t="n">
        <v>709454.3646620677</v>
      </c>
      <c r="AE2" t="n">
        <v>970706.7606482438</v>
      </c>
      <c r="AF2" t="n">
        <v>1.996608039541203e-06</v>
      </c>
      <c r="AG2" t="n">
        <v>15</v>
      </c>
      <c r="AH2" t="n">
        <v>878063.86980747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351.8516760181512</v>
      </c>
      <c r="AB3" t="n">
        <v>481.4189857284513</v>
      </c>
      <c r="AC3" t="n">
        <v>435.4730334063173</v>
      </c>
      <c r="AD3" t="n">
        <v>351851.6760181512</v>
      </c>
      <c r="AE3" t="n">
        <v>481418.9857284513</v>
      </c>
      <c r="AF3" t="n">
        <v>2.997020131677693e-06</v>
      </c>
      <c r="AG3" t="n">
        <v>10</v>
      </c>
      <c r="AH3" t="n">
        <v>435473.0334063172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268.1487957528794</v>
      </c>
      <c r="AB4" t="n">
        <v>366.8930122390477</v>
      </c>
      <c r="AC4" t="n">
        <v>331.877258088529</v>
      </c>
      <c r="AD4" t="n">
        <v>268148.7957528795</v>
      </c>
      <c r="AE4" t="n">
        <v>366893.0122390477</v>
      </c>
      <c r="AF4" t="n">
        <v>3.397290372150583e-06</v>
      </c>
      <c r="AG4" t="n">
        <v>9</v>
      </c>
      <c r="AH4" t="n">
        <v>331877.258088529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262.5293527224807</v>
      </c>
      <c r="AB5" t="n">
        <v>359.2042423725264</v>
      </c>
      <c r="AC5" t="n">
        <v>324.9222936268122</v>
      </c>
      <c r="AD5" t="n">
        <v>262529.3527224807</v>
      </c>
      <c r="AE5" t="n">
        <v>359204.2423725264</v>
      </c>
      <c r="AF5" t="n">
        <v>3.423246013155572e-06</v>
      </c>
      <c r="AG5" t="n">
        <v>9</v>
      </c>
      <c r="AH5" t="n">
        <v>324922.2936268122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275.490197675982</v>
      </c>
      <c r="AB2" t="n">
        <v>376.9378422300311</v>
      </c>
      <c r="AC2" t="n">
        <v>340.9634236031804</v>
      </c>
      <c r="AD2" t="n">
        <v>275490.197675982</v>
      </c>
      <c r="AE2" t="n">
        <v>376937.8422300311</v>
      </c>
      <c r="AF2" t="n">
        <v>2.213733842989136e-06</v>
      </c>
      <c r="AG2" t="n">
        <v>15</v>
      </c>
      <c r="AH2" t="n">
        <v>340963.4236031804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273.8865982413642</v>
      </c>
      <c r="AB2" t="n">
        <v>374.7437267377729</v>
      </c>
      <c r="AC2" t="n">
        <v>338.9787114140428</v>
      </c>
      <c r="AD2" t="n">
        <v>273886.5982413642</v>
      </c>
      <c r="AE2" t="n">
        <v>374743.7267377729</v>
      </c>
      <c r="AF2" t="n">
        <v>3.035724338017645e-06</v>
      </c>
      <c r="AG2" t="n">
        <v>10</v>
      </c>
      <c r="AH2" t="n">
        <v>338978.7114140429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227.4082813144753</v>
      </c>
      <c r="AB3" t="n">
        <v>311.1500430396303</v>
      </c>
      <c r="AC3" t="n">
        <v>281.4543196338483</v>
      </c>
      <c r="AD3" t="n">
        <v>227408.2813144753</v>
      </c>
      <c r="AE3" t="n">
        <v>311150.0430396303</v>
      </c>
      <c r="AF3" t="n">
        <v>3.309457291118068e-06</v>
      </c>
      <c r="AG3" t="n">
        <v>9</v>
      </c>
      <c r="AH3" t="n">
        <v>281454.3196338483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395.7598418207361</v>
      </c>
      <c r="AB2" t="n">
        <v>541.4960752711099</v>
      </c>
      <c r="AC2" t="n">
        <v>489.8164498417494</v>
      </c>
      <c r="AD2" t="n">
        <v>395759.8418207361</v>
      </c>
      <c r="AE2" t="n">
        <v>541496.0752711099</v>
      </c>
      <c r="AF2" t="n">
        <v>2.632466042593978e-06</v>
      </c>
      <c r="AG2" t="n">
        <v>12</v>
      </c>
      <c r="AH2" t="n">
        <v>489816.4498417494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236.8321915167457</v>
      </c>
      <c r="AB3" t="n">
        <v>324.044252731946</v>
      </c>
      <c r="AC3" t="n">
        <v>293.1179240502703</v>
      </c>
      <c r="AD3" t="n">
        <v>236832.1915167457</v>
      </c>
      <c r="AE3" t="n">
        <v>324044.2527319459</v>
      </c>
      <c r="AF3" t="n">
        <v>3.384733699257994e-06</v>
      </c>
      <c r="AG3" t="n">
        <v>9</v>
      </c>
      <c r="AH3" t="n">
        <v>293117.9240502703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238.355573087422</v>
      </c>
      <c r="AB4" t="n">
        <v>326.1286106037958</v>
      </c>
      <c r="AC4" t="n">
        <v>295.0033537322462</v>
      </c>
      <c r="AD4" t="n">
        <v>238355.573087422</v>
      </c>
      <c r="AE4" t="n">
        <v>326128.6106037959</v>
      </c>
      <c r="AF4" t="n">
        <v>3.384330194346498e-06</v>
      </c>
      <c r="AG4" t="n">
        <v>9</v>
      </c>
      <c r="AH4" t="n">
        <v>295003.3537322463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