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3164.173938664797</v>
      </c>
      <c r="AB2" t="n">
        <v>4329.362376383582</v>
      </c>
      <c r="AC2" t="n">
        <v>3916.174107479627</v>
      </c>
      <c r="AD2" t="n">
        <v>3164173.938664797</v>
      </c>
      <c r="AE2" t="n">
        <v>4329362.376383582</v>
      </c>
      <c r="AF2" t="n">
        <v>9.229182099708128e-07</v>
      </c>
      <c r="AG2" t="n">
        <v>31</v>
      </c>
      <c r="AH2" t="n">
        <v>3916174.107479627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1471.3904390399</v>
      </c>
      <c r="AB3" t="n">
        <v>2013.22131185922</v>
      </c>
      <c r="AC3" t="n">
        <v>1821.082295429233</v>
      </c>
      <c r="AD3" t="n">
        <v>1471390.4390399</v>
      </c>
      <c r="AE3" t="n">
        <v>2013221.31185922</v>
      </c>
      <c r="AF3" t="n">
        <v>1.460479426791735e-06</v>
      </c>
      <c r="AG3" t="n">
        <v>20</v>
      </c>
      <c r="AH3" t="n">
        <v>1821082.295429233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1168.46407572107</v>
      </c>
      <c r="AB4" t="n">
        <v>1598.744097398444</v>
      </c>
      <c r="AC4" t="n">
        <v>1446.162204594169</v>
      </c>
      <c r="AD4" t="n">
        <v>1168464.07572107</v>
      </c>
      <c r="AE4" t="n">
        <v>1598744.097398444</v>
      </c>
      <c r="AF4" t="n">
        <v>1.670447904024663e-06</v>
      </c>
      <c r="AG4" t="n">
        <v>18</v>
      </c>
      <c r="AH4" t="n">
        <v>1446162.204594169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1022.06029013207</v>
      </c>
      <c r="AB5" t="n">
        <v>1398.427979076399</v>
      </c>
      <c r="AC5" t="n">
        <v>1264.963975459342</v>
      </c>
      <c r="AD5" t="n">
        <v>1022060.29013207</v>
      </c>
      <c r="AE5" t="n">
        <v>1398427.979076399</v>
      </c>
      <c r="AF5" t="n">
        <v>1.782046870089825e-06</v>
      </c>
      <c r="AG5" t="n">
        <v>16</v>
      </c>
      <c r="AH5" t="n">
        <v>1264963.975459342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934.1989416038</v>
      </c>
      <c r="AB6" t="n">
        <v>1278.212205850889</v>
      </c>
      <c r="AC6" t="n">
        <v>1156.221426906578</v>
      </c>
      <c r="AD6" t="n">
        <v>934198.9416038</v>
      </c>
      <c r="AE6" t="n">
        <v>1278212.205850889</v>
      </c>
      <c r="AF6" t="n">
        <v>1.853826486760845e-06</v>
      </c>
      <c r="AG6" t="n">
        <v>16</v>
      </c>
      <c r="AH6" t="n">
        <v>1156221.426906578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857.8997915951127</v>
      </c>
      <c r="AB7" t="n">
        <v>1173.81634272807</v>
      </c>
      <c r="AC7" t="n">
        <v>1061.788958439687</v>
      </c>
      <c r="AD7" t="n">
        <v>857899.7915951126</v>
      </c>
      <c r="AE7" t="n">
        <v>1173816.34272807</v>
      </c>
      <c r="AF7" t="n">
        <v>1.903731658205477e-06</v>
      </c>
      <c r="AG7" t="n">
        <v>15</v>
      </c>
      <c r="AH7" t="n">
        <v>1061788.958439687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811.2879964837767</v>
      </c>
      <c r="AB8" t="n">
        <v>1110.040028289472</v>
      </c>
      <c r="AC8" t="n">
        <v>1004.099365940488</v>
      </c>
      <c r="AD8" t="n">
        <v>811287.9964837767</v>
      </c>
      <c r="AE8" t="n">
        <v>1110040.028289472</v>
      </c>
      <c r="AF8" t="n">
        <v>1.933072231443267e-06</v>
      </c>
      <c r="AG8" t="n">
        <v>15</v>
      </c>
      <c r="AH8" t="n">
        <v>1004099.365940488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808.4502000522754</v>
      </c>
      <c r="AB9" t="n">
        <v>1106.157230017148</v>
      </c>
      <c r="AC9" t="n">
        <v>1000.587136485734</v>
      </c>
      <c r="AD9" t="n">
        <v>808450.2000522753</v>
      </c>
      <c r="AE9" t="n">
        <v>1106157.230017148</v>
      </c>
      <c r="AF9" t="n">
        <v>1.936215864290172e-06</v>
      </c>
      <c r="AG9" t="n">
        <v>15</v>
      </c>
      <c r="AH9" t="n">
        <v>1000587.136485734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2158.343666959725</v>
      </c>
      <c r="AB2" t="n">
        <v>2953.141024536633</v>
      </c>
      <c r="AC2" t="n">
        <v>2671.297389914316</v>
      </c>
      <c r="AD2" t="n">
        <v>2158343.666959725</v>
      </c>
      <c r="AE2" t="n">
        <v>2953141.024536633</v>
      </c>
      <c r="AF2" t="n">
        <v>1.111479473943227e-06</v>
      </c>
      <c r="AG2" t="n">
        <v>26</v>
      </c>
      <c r="AH2" t="n">
        <v>2671297.389914316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1151.044928069234</v>
      </c>
      <c r="AB3" t="n">
        <v>1574.910451102643</v>
      </c>
      <c r="AC3" t="n">
        <v>1424.603208050107</v>
      </c>
      <c r="AD3" t="n">
        <v>1151044.928069234</v>
      </c>
      <c r="AE3" t="n">
        <v>1574910.451102643</v>
      </c>
      <c r="AF3" t="n">
        <v>1.602317719504223e-06</v>
      </c>
      <c r="AG3" t="n">
        <v>18</v>
      </c>
      <c r="AH3" t="n">
        <v>1424603.208050107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938.4409473139427</v>
      </c>
      <c r="AB4" t="n">
        <v>1284.01630520759</v>
      </c>
      <c r="AC4" t="n">
        <v>1161.47159116678</v>
      </c>
      <c r="AD4" t="n">
        <v>938440.9473139427</v>
      </c>
      <c r="AE4" t="n">
        <v>1284016.30520759</v>
      </c>
      <c r="AF4" t="n">
        <v>1.786746676709881e-06</v>
      </c>
      <c r="AG4" t="n">
        <v>17</v>
      </c>
      <c r="AH4" t="n">
        <v>1161471.59116678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818.5538798962233</v>
      </c>
      <c r="AB5" t="n">
        <v>1119.981530522534</v>
      </c>
      <c r="AC5" t="n">
        <v>1013.092065153413</v>
      </c>
      <c r="AD5" t="n">
        <v>818553.8798962233</v>
      </c>
      <c r="AE5" t="n">
        <v>1119981.530522534</v>
      </c>
      <c r="AF5" t="n">
        <v>1.886850100642499e-06</v>
      </c>
      <c r="AG5" t="n">
        <v>16</v>
      </c>
      <c r="AH5" t="n">
        <v>1013092.065153413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739.8712336327044</v>
      </c>
      <c r="AB6" t="n">
        <v>1012.324462671422</v>
      </c>
      <c r="AC6" t="n">
        <v>915.7096367603672</v>
      </c>
      <c r="AD6" t="n">
        <v>739871.2336327044</v>
      </c>
      <c r="AE6" t="n">
        <v>1012324.462671422</v>
      </c>
      <c r="AF6" t="n">
        <v>1.940945725761053e-06</v>
      </c>
      <c r="AG6" t="n">
        <v>15</v>
      </c>
      <c r="AH6" t="n">
        <v>915709.6367603672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740.1104925988074</v>
      </c>
      <c r="AB7" t="n">
        <v>1012.651827344204</v>
      </c>
      <c r="AC7" t="n">
        <v>916.0057582082386</v>
      </c>
      <c r="AD7" t="n">
        <v>740110.4925988073</v>
      </c>
      <c r="AE7" t="n">
        <v>1012651.827344204</v>
      </c>
      <c r="AF7" t="n">
        <v>1.943995234039795e-06</v>
      </c>
      <c r="AG7" t="n">
        <v>15</v>
      </c>
      <c r="AH7" t="n">
        <v>916005.7582082386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791.8223025937433</v>
      </c>
      <c r="AB2" t="n">
        <v>1083.406207143322</v>
      </c>
      <c r="AC2" t="n">
        <v>980.0074393037244</v>
      </c>
      <c r="AD2" t="n">
        <v>791822.3025937433</v>
      </c>
      <c r="AE2" t="n">
        <v>1083406.207143322</v>
      </c>
      <c r="AF2" t="n">
        <v>1.667313438844102e-06</v>
      </c>
      <c r="AG2" t="n">
        <v>18</v>
      </c>
      <c r="AH2" t="n">
        <v>980007.4393037243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594.7244689094915</v>
      </c>
      <c r="AB3" t="n">
        <v>813.7282557537933</v>
      </c>
      <c r="AC3" t="n">
        <v>736.0671730994305</v>
      </c>
      <c r="AD3" t="n">
        <v>594724.4689094916</v>
      </c>
      <c r="AE3" t="n">
        <v>813728.2557537933</v>
      </c>
      <c r="AF3" t="n">
        <v>1.89637631551489e-06</v>
      </c>
      <c r="AG3" t="n">
        <v>16</v>
      </c>
      <c r="AH3" t="n">
        <v>736067.1730994305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1173.657439741629</v>
      </c>
      <c r="AB2" t="n">
        <v>1605.849887166423</v>
      </c>
      <c r="AC2" t="n">
        <v>1452.58982775973</v>
      </c>
      <c r="AD2" t="n">
        <v>1173657.439741629</v>
      </c>
      <c r="AE2" t="n">
        <v>1605849.887166423</v>
      </c>
      <c r="AF2" t="n">
        <v>1.450156747869359e-06</v>
      </c>
      <c r="AG2" t="n">
        <v>21</v>
      </c>
      <c r="AH2" t="n">
        <v>1452589.82775973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724.4583448538277</v>
      </c>
      <c r="AB3" t="n">
        <v>991.2358682754995</v>
      </c>
      <c r="AC3" t="n">
        <v>896.6337082155638</v>
      </c>
      <c r="AD3" t="n">
        <v>724458.3448538277</v>
      </c>
      <c r="AE3" t="n">
        <v>991235.8682754994</v>
      </c>
      <c r="AF3" t="n">
        <v>1.848231014142887e-06</v>
      </c>
      <c r="AG3" t="n">
        <v>16</v>
      </c>
      <c r="AH3" t="n">
        <v>896633.7082155638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645.3965336249313</v>
      </c>
      <c r="AB4" t="n">
        <v>883.0600101911798</v>
      </c>
      <c r="AC4" t="n">
        <v>798.7820022010413</v>
      </c>
      <c r="AD4" t="n">
        <v>645396.5336249312</v>
      </c>
      <c r="AE4" t="n">
        <v>883060.0101911798</v>
      </c>
      <c r="AF4" t="n">
        <v>1.932321659829289e-06</v>
      </c>
      <c r="AG4" t="n">
        <v>16</v>
      </c>
      <c r="AH4" t="n">
        <v>798782.0022010413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573.323362414513</v>
      </c>
      <c r="AB2" t="n">
        <v>784.4463176971799</v>
      </c>
      <c r="AC2" t="n">
        <v>709.5798621134821</v>
      </c>
      <c r="AD2" t="n">
        <v>573323.362414513</v>
      </c>
      <c r="AE2" t="n">
        <v>784446.3176971799</v>
      </c>
      <c r="AF2" t="n">
        <v>1.820830988677698e-06</v>
      </c>
      <c r="AG2" t="n">
        <v>17</v>
      </c>
      <c r="AH2" t="n">
        <v>709579.8621134821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569.6773685053065</v>
      </c>
      <c r="AB3" t="n">
        <v>779.4577079807044</v>
      </c>
      <c r="AC3" t="n">
        <v>705.0673583067891</v>
      </c>
      <c r="AD3" t="n">
        <v>569677.3685053065</v>
      </c>
      <c r="AE3" t="n">
        <v>779457.7079807044</v>
      </c>
      <c r="AF3" t="n">
        <v>1.836300735309403e-06</v>
      </c>
      <c r="AG3" t="n">
        <v>17</v>
      </c>
      <c r="AH3" t="n">
        <v>705067.3583067891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2381.756847778083</v>
      </c>
      <c r="AB2" t="n">
        <v>3258.824794826412</v>
      </c>
      <c r="AC2" t="n">
        <v>2947.807130197382</v>
      </c>
      <c r="AD2" t="n">
        <v>2381756.847778083</v>
      </c>
      <c r="AE2" t="n">
        <v>3258824.794826413</v>
      </c>
      <c r="AF2" t="n">
        <v>1.062056219038351e-06</v>
      </c>
      <c r="AG2" t="n">
        <v>28</v>
      </c>
      <c r="AH2" t="n">
        <v>2947807.130197383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1231.271713609196</v>
      </c>
      <c r="AB3" t="n">
        <v>1684.680278434402</v>
      </c>
      <c r="AC3" t="n">
        <v>1523.896757124244</v>
      </c>
      <c r="AD3" t="n">
        <v>1231271.713609196</v>
      </c>
      <c r="AE3" t="n">
        <v>1684680.278434403</v>
      </c>
      <c r="AF3" t="n">
        <v>1.565991057663692e-06</v>
      </c>
      <c r="AG3" t="n">
        <v>19</v>
      </c>
      <c r="AH3" t="n">
        <v>1523896.757124244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991.1639768388421</v>
      </c>
      <c r="AB4" t="n">
        <v>1356.154280179461</v>
      </c>
      <c r="AC4" t="n">
        <v>1226.724819053619</v>
      </c>
      <c r="AD4" t="n">
        <v>991163.9768388422</v>
      </c>
      <c r="AE4" t="n">
        <v>1356154.280179461</v>
      </c>
      <c r="AF4" t="n">
        <v>1.757890712970273e-06</v>
      </c>
      <c r="AG4" t="n">
        <v>17</v>
      </c>
      <c r="AH4" t="n">
        <v>1226724.819053619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870.5179589215032</v>
      </c>
      <c r="AB5" t="n">
        <v>1191.081075938292</v>
      </c>
      <c r="AC5" t="n">
        <v>1077.40596974353</v>
      </c>
      <c r="AD5" t="n">
        <v>870517.9589215033</v>
      </c>
      <c r="AE5" t="n">
        <v>1191081.075938292</v>
      </c>
      <c r="AF5" t="n">
        <v>1.859391357099374e-06</v>
      </c>
      <c r="AG5" t="n">
        <v>16</v>
      </c>
      <c r="AH5" t="n">
        <v>1077405.96974353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782.1412664357781</v>
      </c>
      <c r="AB6" t="n">
        <v>1070.160186374822</v>
      </c>
      <c r="AC6" t="n">
        <v>968.0256001664628</v>
      </c>
      <c r="AD6" t="n">
        <v>782141.2664357781</v>
      </c>
      <c r="AE6" t="n">
        <v>1070160.186374822</v>
      </c>
      <c r="AF6" t="n">
        <v>1.922300610491889e-06</v>
      </c>
      <c r="AG6" t="n">
        <v>15</v>
      </c>
      <c r="AH6" t="n">
        <v>968025.6001664628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755.110574739262</v>
      </c>
      <c r="AB7" t="n">
        <v>1033.175601485694</v>
      </c>
      <c r="AC7" t="n">
        <v>934.5707721509624</v>
      </c>
      <c r="AD7" t="n">
        <v>755110.574739262</v>
      </c>
      <c r="AE7" t="n">
        <v>1033175.601485694</v>
      </c>
      <c r="AF7" t="n">
        <v>1.943050091127656e-06</v>
      </c>
      <c r="AG7" t="n">
        <v>15</v>
      </c>
      <c r="AH7" t="n">
        <v>934570.7721509624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759.6325984781606</v>
      </c>
      <c r="AB8" t="n">
        <v>1039.362833862863</v>
      </c>
      <c r="AC8" t="n">
        <v>940.1675037538894</v>
      </c>
      <c r="AD8" t="n">
        <v>759632.5984781606</v>
      </c>
      <c r="AE8" t="n">
        <v>1039362.833862863</v>
      </c>
      <c r="AF8" t="n">
        <v>1.94278576653357e-06</v>
      </c>
      <c r="AG8" t="n">
        <v>15</v>
      </c>
      <c r="AH8" t="n">
        <v>940167.5037538894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553.274336243735</v>
      </c>
      <c r="AB2" t="n">
        <v>757.0143555897116</v>
      </c>
      <c r="AC2" t="n">
        <v>684.7659679685501</v>
      </c>
      <c r="AD2" t="n">
        <v>553274.3362437349</v>
      </c>
      <c r="AE2" t="n">
        <v>757014.3555897116</v>
      </c>
      <c r="AF2" t="n">
        <v>1.779420462915954e-06</v>
      </c>
      <c r="AG2" t="n">
        <v>18</v>
      </c>
      <c r="AH2" t="n">
        <v>684765.96796855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1610.890684138936</v>
      </c>
      <c r="AB2" t="n">
        <v>2204.091701520184</v>
      </c>
      <c r="AC2" t="n">
        <v>1993.73628298923</v>
      </c>
      <c r="AD2" t="n">
        <v>1610890.684138936</v>
      </c>
      <c r="AE2" t="n">
        <v>2204091.701520185</v>
      </c>
      <c r="AF2" t="n">
        <v>1.26951484519646e-06</v>
      </c>
      <c r="AG2" t="n">
        <v>23</v>
      </c>
      <c r="AH2" t="n">
        <v>1993736.28298923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937.1434133867618</v>
      </c>
      <c r="AB3" t="n">
        <v>1282.240962045264</v>
      </c>
      <c r="AC3" t="n">
        <v>1159.865684264156</v>
      </c>
      <c r="AD3" t="n">
        <v>937143.4133867618</v>
      </c>
      <c r="AE3" t="n">
        <v>1282240.962045264</v>
      </c>
      <c r="AF3" t="n">
        <v>1.716491259294127e-06</v>
      </c>
      <c r="AG3" t="n">
        <v>17</v>
      </c>
      <c r="AH3" t="n">
        <v>1159865.684264157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761.1794915588446</v>
      </c>
      <c r="AB4" t="n">
        <v>1041.479361219961</v>
      </c>
      <c r="AC4" t="n">
        <v>942.0820327105909</v>
      </c>
      <c r="AD4" t="n">
        <v>761179.4915588446</v>
      </c>
      <c r="AE4" t="n">
        <v>1041479.361219961</v>
      </c>
      <c r="AF4" t="n">
        <v>1.884375386052033e-06</v>
      </c>
      <c r="AG4" t="n">
        <v>16</v>
      </c>
      <c r="AH4" t="n">
        <v>942082.0327105909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688.6853226398574</v>
      </c>
      <c r="AB5" t="n">
        <v>942.2896410879886</v>
      </c>
      <c r="AC5" t="n">
        <v>852.3588402543677</v>
      </c>
      <c r="AD5" t="n">
        <v>688685.3226398574</v>
      </c>
      <c r="AE5" t="n">
        <v>942289.6410879886</v>
      </c>
      <c r="AF5" t="n">
        <v>1.944267009883465e-06</v>
      </c>
      <c r="AG5" t="n">
        <v>15</v>
      </c>
      <c r="AH5" t="n">
        <v>852358.8402543677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691.3948637222278</v>
      </c>
      <c r="AB6" t="n">
        <v>945.9969547334036</v>
      </c>
      <c r="AC6" t="n">
        <v>855.7123330887117</v>
      </c>
      <c r="AD6" t="n">
        <v>691394.8637222277</v>
      </c>
      <c r="AE6" t="n">
        <v>945996.9547334036</v>
      </c>
      <c r="AF6" t="n">
        <v>1.944267009883465e-06</v>
      </c>
      <c r="AG6" t="n">
        <v>15</v>
      </c>
      <c r="AH6" t="n">
        <v>855712.3330887117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1961.177949176836</v>
      </c>
      <c r="AB2" t="n">
        <v>2683.370191128514</v>
      </c>
      <c r="AC2" t="n">
        <v>2427.273106220925</v>
      </c>
      <c r="AD2" t="n">
        <v>1961177.949176836</v>
      </c>
      <c r="AE2" t="n">
        <v>2683370.191128514</v>
      </c>
      <c r="AF2" t="n">
        <v>1.162295325318738e-06</v>
      </c>
      <c r="AG2" t="n">
        <v>25</v>
      </c>
      <c r="AH2" t="n">
        <v>2427273.106220925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1081.655627910599</v>
      </c>
      <c r="AB3" t="n">
        <v>1479.968949385727</v>
      </c>
      <c r="AC3" t="n">
        <v>1338.722790005819</v>
      </c>
      <c r="AD3" t="n">
        <v>1081655.627910599</v>
      </c>
      <c r="AE3" t="n">
        <v>1479968.949385727</v>
      </c>
      <c r="AF3" t="n">
        <v>1.639079856157969e-06</v>
      </c>
      <c r="AG3" t="n">
        <v>18</v>
      </c>
      <c r="AH3" t="n">
        <v>1338722.790005819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875.7474351575312</v>
      </c>
      <c r="AB4" t="n">
        <v>1198.236276032635</v>
      </c>
      <c r="AC4" t="n">
        <v>1083.878287583255</v>
      </c>
      <c r="AD4" t="n">
        <v>875747.4351575312</v>
      </c>
      <c r="AE4" t="n">
        <v>1198236.276032635</v>
      </c>
      <c r="AF4" t="n">
        <v>1.81747496102834e-06</v>
      </c>
      <c r="AG4" t="n">
        <v>16</v>
      </c>
      <c r="AH4" t="n">
        <v>1083878.287583255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766.4873390028139</v>
      </c>
      <c r="AB5" t="n">
        <v>1048.741792258502</v>
      </c>
      <c r="AC5" t="n">
        <v>948.6513475236999</v>
      </c>
      <c r="AD5" t="n">
        <v>766487.3390028139</v>
      </c>
      <c r="AE5" t="n">
        <v>1048741.792258502</v>
      </c>
      <c r="AF5" t="n">
        <v>1.9147209130494e-06</v>
      </c>
      <c r="AG5" t="n">
        <v>16</v>
      </c>
      <c r="AH5" t="n">
        <v>948651.3475236999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721.8642695463565</v>
      </c>
      <c r="AB6" t="n">
        <v>987.6865399972918</v>
      </c>
      <c r="AC6" t="n">
        <v>893.4231228467149</v>
      </c>
      <c r="AD6" t="n">
        <v>721864.2695463565</v>
      </c>
      <c r="AE6" t="n">
        <v>987686.5399972918</v>
      </c>
      <c r="AF6" t="n">
        <v>1.944253883430624e-06</v>
      </c>
      <c r="AG6" t="n">
        <v>15</v>
      </c>
      <c r="AH6" t="n">
        <v>893423.1228467149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725.7195272740391</v>
      </c>
      <c r="AB7" t="n">
        <v>992.9614737022741</v>
      </c>
      <c r="AC7" t="n">
        <v>898.1946242823097</v>
      </c>
      <c r="AD7" t="n">
        <v>725719.5272740391</v>
      </c>
      <c r="AE7" t="n">
        <v>992961.4737022741</v>
      </c>
      <c r="AF7" t="n">
        <v>1.944253883430624e-06</v>
      </c>
      <c r="AG7" t="n">
        <v>15</v>
      </c>
      <c r="AH7" t="n">
        <v>898194.6242823098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2876.852486793738</v>
      </c>
      <c r="AB2" t="n">
        <v>3936.236490205727</v>
      </c>
      <c r="AC2" t="n">
        <v>3560.567604122956</v>
      </c>
      <c r="AD2" t="n">
        <v>2876852.486793738</v>
      </c>
      <c r="AE2" t="n">
        <v>3936236.490205728</v>
      </c>
      <c r="AF2" t="n">
        <v>9.680098110541546e-07</v>
      </c>
      <c r="AG2" t="n">
        <v>30</v>
      </c>
      <c r="AH2" t="n">
        <v>3560567.604122956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1388.892086613728</v>
      </c>
      <c r="AB3" t="n">
        <v>1900.343426499291</v>
      </c>
      <c r="AC3" t="n">
        <v>1718.977317022949</v>
      </c>
      <c r="AD3" t="n">
        <v>1388892.086613728</v>
      </c>
      <c r="AE3" t="n">
        <v>1900343.426499291</v>
      </c>
      <c r="AF3" t="n">
        <v>1.496349539655025e-06</v>
      </c>
      <c r="AG3" t="n">
        <v>20</v>
      </c>
      <c r="AH3" t="n">
        <v>1718977.317022949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1104.727256590628</v>
      </c>
      <c r="AB4" t="n">
        <v>1511.536569594164</v>
      </c>
      <c r="AC4" t="n">
        <v>1367.277640846996</v>
      </c>
      <c r="AD4" t="n">
        <v>1104727.256590628</v>
      </c>
      <c r="AE4" t="n">
        <v>1511536.569594164</v>
      </c>
      <c r="AF4" t="n">
        <v>1.698516332871518e-06</v>
      </c>
      <c r="AG4" t="n">
        <v>17</v>
      </c>
      <c r="AH4" t="n">
        <v>1367277.640846996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971.5257810802626</v>
      </c>
      <c r="AB5" t="n">
        <v>1329.284434366521</v>
      </c>
      <c r="AC5" t="n">
        <v>1202.419393613001</v>
      </c>
      <c r="AD5" t="n">
        <v>971525.7810802626</v>
      </c>
      <c r="AE5" t="n">
        <v>1329284.434366521</v>
      </c>
      <c r="AF5" t="n">
        <v>1.80820396921705e-06</v>
      </c>
      <c r="AG5" t="n">
        <v>16</v>
      </c>
      <c r="AH5" t="n">
        <v>1202419.393613001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884.7877470113218</v>
      </c>
      <c r="AB6" t="n">
        <v>1210.605629541402</v>
      </c>
      <c r="AC6" t="n">
        <v>1095.067127353642</v>
      </c>
      <c r="AD6" t="n">
        <v>884787.7470113218</v>
      </c>
      <c r="AE6" t="n">
        <v>1210605.629541402</v>
      </c>
      <c r="AF6" t="n">
        <v>1.878614236380169e-06</v>
      </c>
      <c r="AG6" t="n">
        <v>16</v>
      </c>
      <c r="AH6" t="n">
        <v>1095067.127353642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810.5863314018151</v>
      </c>
      <c r="AB7" t="n">
        <v>1109.079979169053</v>
      </c>
      <c r="AC7" t="n">
        <v>1003.230942560685</v>
      </c>
      <c r="AD7" t="n">
        <v>810586.3314018151</v>
      </c>
      <c r="AE7" t="n">
        <v>1109079.979169053</v>
      </c>
      <c r="AF7" t="n">
        <v>1.925247902131862e-06</v>
      </c>
      <c r="AG7" t="n">
        <v>15</v>
      </c>
      <c r="AH7" t="n">
        <v>1003230.942560685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787.32859968482</v>
      </c>
      <c r="AB8" t="n">
        <v>1077.257724575152</v>
      </c>
      <c r="AC8" t="n">
        <v>974.4457592824117</v>
      </c>
      <c r="AD8" t="n">
        <v>787328.59968482</v>
      </c>
      <c r="AE8" t="n">
        <v>1077257.724575152</v>
      </c>
      <c r="AF8" t="n">
        <v>1.93877823332179e-06</v>
      </c>
      <c r="AG8" t="n">
        <v>15</v>
      </c>
      <c r="AH8" t="n">
        <v>974445.7592824117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791.6699295883952</v>
      </c>
      <c r="AB9" t="n">
        <v>1083.197723675182</v>
      </c>
      <c r="AC9" t="n">
        <v>979.8188532051756</v>
      </c>
      <c r="AD9" t="n">
        <v>791669.9295883953</v>
      </c>
      <c r="AE9" t="n">
        <v>1083197.723675182</v>
      </c>
      <c r="AF9" t="n">
        <v>1.938646870883053e-06</v>
      </c>
      <c r="AG9" t="n">
        <v>15</v>
      </c>
      <c r="AH9" t="n">
        <v>979818.8532051756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1310.386502848275</v>
      </c>
      <c r="AB2" t="n">
        <v>1792.928623369478</v>
      </c>
      <c r="AC2" t="n">
        <v>1621.814031946221</v>
      </c>
      <c r="AD2" t="n">
        <v>1310386.502848275</v>
      </c>
      <c r="AE2" t="n">
        <v>1792928.623369478</v>
      </c>
      <c r="AF2" t="n">
        <v>1.388565347849596e-06</v>
      </c>
      <c r="AG2" t="n">
        <v>22</v>
      </c>
      <c r="AH2" t="n">
        <v>1621814.031946221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800.2919496477031</v>
      </c>
      <c r="AB3" t="n">
        <v>1094.994751897007</v>
      </c>
      <c r="AC3" t="n">
        <v>990.4899896107421</v>
      </c>
      <c r="AD3" t="n">
        <v>800291.9496477031</v>
      </c>
      <c r="AE3" t="n">
        <v>1094994.751897007</v>
      </c>
      <c r="AF3" t="n">
        <v>1.802893152479295e-06</v>
      </c>
      <c r="AG3" t="n">
        <v>17</v>
      </c>
      <c r="AH3" t="n">
        <v>990489.9896107421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667.4243853054247</v>
      </c>
      <c r="AB4" t="n">
        <v>913.1994886606608</v>
      </c>
      <c r="AC4" t="n">
        <v>826.0450111464189</v>
      </c>
      <c r="AD4" t="n">
        <v>667424.3853054247</v>
      </c>
      <c r="AE4" t="n">
        <v>913199.4886606608</v>
      </c>
      <c r="AF4" t="n">
        <v>1.933484738879855e-06</v>
      </c>
      <c r="AG4" t="n">
        <v>16</v>
      </c>
      <c r="AH4" t="n">
        <v>826045.0111464189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665.4942106942215</v>
      </c>
      <c r="AB5" t="n">
        <v>910.5585386043185</v>
      </c>
      <c r="AC5" t="n">
        <v>823.6561096568571</v>
      </c>
      <c r="AD5" t="n">
        <v>665494.2106942214</v>
      </c>
      <c r="AE5" t="n">
        <v>910558.5386043185</v>
      </c>
      <c r="AF5" t="n">
        <v>1.938751617752266e-06</v>
      </c>
      <c r="AG5" t="n">
        <v>16</v>
      </c>
      <c r="AH5" t="n">
        <v>823656.1096568571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917.4772545212355</v>
      </c>
      <c r="AB2" t="n">
        <v>1255.332855875755</v>
      </c>
      <c r="AC2" t="n">
        <v>1135.525649981701</v>
      </c>
      <c r="AD2" t="n">
        <v>917477.2545212355</v>
      </c>
      <c r="AE2" t="n">
        <v>1255332.855875755</v>
      </c>
      <c r="AF2" t="n">
        <v>1.586833062016432e-06</v>
      </c>
      <c r="AG2" t="n">
        <v>19</v>
      </c>
      <c r="AH2" t="n">
        <v>1135525.649981701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611.9604100714457</v>
      </c>
      <c r="AB3" t="n">
        <v>837.3112308476369</v>
      </c>
      <c r="AC3" t="n">
        <v>757.399422149231</v>
      </c>
      <c r="AD3" t="n">
        <v>611960.4100714457</v>
      </c>
      <c r="AE3" t="n">
        <v>837311.2308476369</v>
      </c>
      <c r="AF3" t="n">
        <v>1.910799497837545e-06</v>
      </c>
      <c r="AG3" t="n">
        <v>16</v>
      </c>
      <c r="AH3" t="n">
        <v>757399.422149231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615.9693640184797</v>
      </c>
      <c r="AB4" t="n">
        <v>842.7964585005345</v>
      </c>
      <c r="AC4" t="n">
        <v>762.3611473735015</v>
      </c>
      <c r="AD4" t="n">
        <v>615969.3640184797</v>
      </c>
      <c r="AE4" t="n">
        <v>842796.4585005345</v>
      </c>
      <c r="AF4" t="n">
        <v>1.91299031059035e-06</v>
      </c>
      <c r="AG4" t="n">
        <v>16</v>
      </c>
      <c r="AH4" t="n">
        <v>762361.1473735014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676.792295708807</v>
      </c>
      <c r="AB2" t="n">
        <v>926.0170769576074</v>
      </c>
      <c r="AC2" t="n">
        <v>837.6393068059031</v>
      </c>
      <c r="AD2" t="n">
        <v>676792.2957088071</v>
      </c>
      <c r="AE2" t="n">
        <v>926017.0769576074</v>
      </c>
      <c r="AF2" t="n">
        <v>1.753653735453802e-06</v>
      </c>
      <c r="AG2" t="n">
        <v>18</v>
      </c>
      <c r="AH2" t="n">
        <v>837639.3068059031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586.0743445568022</v>
      </c>
      <c r="AB3" t="n">
        <v>801.8927739978905</v>
      </c>
      <c r="AC3" t="n">
        <v>725.361253111108</v>
      </c>
      <c r="AD3" t="n">
        <v>586074.3445568022</v>
      </c>
      <c r="AE3" t="n">
        <v>801892.7739978904</v>
      </c>
      <c r="AF3" t="n">
        <v>1.871210152461325e-06</v>
      </c>
      <c r="AG3" t="n">
        <v>17</v>
      </c>
      <c r="AH3" t="n">
        <v>725361.253111108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541.4892143428332</v>
      </c>
      <c r="AB2" t="n">
        <v>740.8894318820138</v>
      </c>
      <c r="AC2" t="n">
        <v>670.1799843480421</v>
      </c>
      <c r="AD2" t="n">
        <v>541489.2143428331</v>
      </c>
      <c r="AE2" t="n">
        <v>740889.4318820138</v>
      </c>
      <c r="AF2" t="n">
        <v>1.683571389922177e-06</v>
      </c>
      <c r="AG2" t="n">
        <v>19</v>
      </c>
      <c r="AH2" t="n">
        <v>670179.9843480422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1782.706443619327</v>
      </c>
      <c r="AB2" t="n">
        <v>2439.177603617597</v>
      </c>
      <c r="AC2" t="n">
        <v>2206.385916535601</v>
      </c>
      <c r="AD2" t="n">
        <v>1782706.443619327</v>
      </c>
      <c r="AE2" t="n">
        <v>2439177.603617597</v>
      </c>
      <c r="AF2" t="n">
        <v>1.213618368218446e-06</v>
      </c>
      <c r="AG2" t="n">
        <v>24</v>
      </c>
      <c r="AH2" t="n">
        <v>2206385.916535601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1011.609087299165</v>
      </c>
      <c r="AB3" t="n">
        <v>1384.12818228589</v>
      </c>
      <c r="AC3" t="n">
        <v>1252.028931204628</v>
      </c>
      <c r="AD3" t="n">
        <v>1011609.087299165</v>
      </c>
      <c r="AE3" t="n">
        <v>1384128.18228589</v>
      </c>
      <c r="AF3" t="n">
        <v>1.677919840516736e-06</v>
      </c>
      <c r="AG3" t="n">
        <v>18</v>
      </c>
      <c r="AH3" t="n">
        <v>1252028.931204628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820.2948634513684</v>
      </c>
      <c r="AB4" t="n">
        <v>1122.363621029457</v>
      </c>
      <c r="AC4" t="n">
        <v>1015.246812285641</v>
      </c>
      <c r="AD4" t="n">
        <v>820294.8634513684</v>
      </c>
      <c r="AE4" t="n">
        <v>1122363.621029457</v>
      </c>
      <c r="AF4" t="n">
        <v>1.849596578117541e-06</v>
      </c>
      <c r="AG4" t="n">
        <v>16</v>
      </c>
      <c r="AH4" t="n">
        <v>1015246.812285641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714.5760981899605</v>
      </c>
      <c r="AB5" t="n">
        <v>977.7145424160429</v>
      </c>
      <c r="AC5" t="n">
        <v>884.402838718834</v>
      </c>
      <c r="AD5" t="n">
        <v>714576.0981899605</v>
      </c>
      <c r="AE5" t="n">
        <v>977714.542416043</v>
      </c>
      <c r="AF5" t="n">
        <v>1.93610243034563e-06</v>
      </c>
      <c r="AG5" t="n">
        <v>15</v>
      </c>
      <c r="AH5" t="n">
        <v>884402.838718834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704.7643251434625</v>
      </c>
      <c r="AB6" t="n">
        <v>964.2896416689475</v>
      </c>
      <c r="AC6" t="n">
        <v>872.2591916570747</v>
      </c>
      <c r="AD6" t="n">
        <v>704764.3251434625</v>
      </c>
      <c r="AE6" t="n">
        <v>964289.6416689475</v>
      </c>
      <c r="AF6" t="n">
        <v>1.946381675131992e-06</v>
      </c>
      <c r="AG6" t="n">
        <v>15</v>
      </c>
      <c r="AH6" t="n">
        <v>872259.1916570746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2620.616096744865</v>
      </c>
      <c r="AB2" t="n">
        <v>3585.642556989132</v>
      </c>
      <c r="AC2" t="n">
        <v>3243.433863830889</v>
      </c>
      <c r="AD2" t="n">
        <v>2620616.096744865</v>
      </c>
      <c r="AE2" t="n">
        <v>3585642.556989132</v>
      </c>
      <c r="AF2" t="n">
        <v>1.013719298946154e-06</v>
      </c>
      <c r="AG2" t="n">
        <v>29</v>
      </c>
      <c r="AH2" t="n">
        <v>3243433.863830889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1304.481633660595</v>
      </c>
      <c r="AB3" t="n">
        <v>1784.849320842451</v>
      </c>
      <c r="AC3" t="n">
        <v>1614.505806713002</v>
      </c>
      <c r="AD3" t="n">
        <v>1304481.633660595</v>
      </c>
      <c r="AE3" t="n">
        <v>1784849.320842451</v>
      </c>
      <c r="AF3" t="n">
        <v>1.530987555725801e-06</v>
      </c>
      <c r="AG3" t="n">
        <v>19</v>
      </c>
      <c r="AH3" t="n">
        <v>1614505.806713002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1048.404526336168</v>
      </c>
      <c r="AB4" t="n">
        <v>1434.47332527652</v>
      </c>
      <c r="AC4" t="n">
        <v>1297.569204408085</v>
      </c>
      <c r="AD4" t="n">
        <v>1048404.526336168</v>
      </c>
      <c r="AE4" t="n">
        <v>1434473.32527652</v>
      </c>
      <c r="AF4" t="n">
        <v>1.727433549321942e-06</v>
      </c>
      <c r="AG4" t="n">
        <v>17</v>
      </c>
      <c r="AH4" t="n">
        <v>1297569.204408085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920.6393948503412</v>
      </c>
      <c r="AB5" t="n">
        <v>1259.659435777823</v>
      </c>
      <c r="AC5" t="n">
        <v>1139.439307170309</v>
      </c>
      <c r="AD5" t="n">
        <v>920639.3948503413</v>
      </c>
      <c r="AE5" t="n">
        <v>1259659.435777823</v>
      </c>
      <c r="AF5" t="n">
        <v>1.833627694753525e-06</v>
      </c>
      <c r="AG5" t="n">
        <v>16</v>
      </c>
      <c r="AH5" t="n">
        <v>1139439.307170309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836.3158328996069</v>
      </c>
      <c r="AB6" t="n">
        <v>1144.284218223826</v>
      </c>
      <c r="AC6" t="n">
        <v>1035.07533844953</v>
      </c>
      <c r="AD6" t="n">
        <v>836315.8328996069</v>
      </c>
      <c r="AE6" t="n">
        <v>1144284.218223826</v>
      </c>
      <c r="AF6" t="n">
        <v>1.901744783076266e-06</v>
      </c>
      <c r="AG6" t="n">
        <v>16</v>
      </c>
      <c r="AH6" t="n">
        <v>1035075.33844953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773.5143628683186</v>
      </c>
      <c r="AB7" t="n">
        <v>1058.356476321699</v>
      </c>
      <c r="AC7" t="n">
        <v>957.3484196341991</v>
      </c>
      <c r="AD7" t="n">
        <v>773514.3628683186</v>
      </c>
      <c r="AE7" t="n">
        <v>1058356.476321699</v>
      </c>
      <c r="AF7" t="n">
        <v>1.938899558525033e-06</v>
      </c>
      <c r="AG7" t="n">
        <v>15</v>
      </c>
      <c r="AH7" t="n">
        <v>957348.4196341991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774.2857070610376</v>
      </c>
      <c r="AB8" t="n">
        <v>1059.411863475481</v>
      </c>
      <c r="AC8" t="n">
        <v>958.3030821192694</v>
      </c>
      <c r="AD8" t="n">
        <v>774285.7070610375</v>
      </c>
      <c r="AE8" t="n">
        <v>1059411.863475481</v>
      </c>
      <c r="AF8" t="n">
        <v>1.940612367322317e-06</v>
      </c>
      <c r="AG8" t="n">
        <v>15</v>
      </c>
      <c r="AH8" t="n">
        <v>958303.0821192694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532.6962902558779</v>
      </c>
      <c r="AB2" t="n">
        <v>728.8585652298087</v>
      </c>
      <c r="AC2" t="n">
        <v>659.2973267236961</v>
      </c>
      <c r="AD2" t="n">
        <v>532696.2902558779</v>
      </c>
      <c r="AE2" t="n">
        <v>728858.5652298087</v>
      </c>
      <c r="AF2" t="n">
        <v>1.501874909837828e-06</v>
      </c>
      <c r="AG2" t="n">
        <v>21</v>
      </c>
      <c r="AH2" t="n">
        <v>659297.3267236961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1042.795388391269</v>
      </c>
      <c r="AB2" t="n">
        <v>1426.798655282608</v>
      </c>
      <c r="AC2" t="n">
        <v>1290.626994146925</v>
      </c>
      <c r="AD2" t="n">
        <v>1042795.388391269</v>
      </c>
      <c r="AE2" t="n">
        <v>1426798.655282608</v>
      </c>
      <c r="AF2" t="n">
        <v>1.516772142316536e-06</v>
      </c>
      <c r="AG2" t="n">
        <v>20</v>
      </c>
      <c r="AH2" t="n">
        <v>1290626.994146925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657.1666001535299</v>
      </c>
      <c r="AB3" t="n">
        <v>899.1643344742963</v>
      </c>
      <c r="AC3" t="n">
        <v>813.3493523771383</v>
      </c>
      <c r="AD3" t="n">
        <v>657166.6001535299</v>
      </c>
      <c r="AE3" t="n">
        <v>899164.3344742963</v>
      </c>
      <c r="AF3" t="n">
        <v>1.891468817789989e-06</v>
      </c>
      <c r="AG3" t="n">
        <v>16</v>
      </c>
      <c r="AH3" t="n">
        <v>813349.3523771383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630.544676626385</v>
      </c>
      <c r="AB4" t="n">
        <v>862.7390442280811</v>
      </c>
      <c r="AC4" t="n">
        <v>780.4004407088057</v>
      </c>
      <c r="AD4" t="n">
        <v>630544.676626385</v>
      </c>
      <c r="AE4" t="n">
        <v>862739.0442280811</v>
      </c>
      <c r="AF4" t="n">
        <v>1.92485088524126e-06</v>
      </c>
      <c r="AG4" t="n">
        <v>16</v>
      </c>
      <c r="AH4" t="n">
        <v>780400.4407088057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1452.17612524736</v>
      </c>
      <c r="AB2" t="n">
        <v>1986.931440052568</v>
      </c>
      <c r="AC2" t="n">
        <v>1797.301492089741</v>
      </c>
      <c r="AD2" t="n">
        <v>1452176.12524736</v>
      </c>
      <c r="AE2" t="n">
        <v>1986931.440052568</v>
      </c>
      <c r="AF2" t="n">
        <v>1.327396657181686e-06</v>
      </c>
      <c r="AG2" t="n">
        <v>22</v>
      </c>
      <c r="AH2" t="n">
        <v>1797301.492089741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869.5748043348343</v>
      </c>
      <c r="AB3" t="n">
        <v>1189.790610223768</v>
      </c>
      <c r="AC3" t="n">
        <v>1076.238664265621</v>
      </c>
      <c r="AD3" t="n">
        <v>869574.8043348343</v>
      </c>
      <c r="AE3" t="n">
        <v>1189790.610223768</v>
      </c>
      <c r="AF3" t="n">
        <v>1.758070899384114e-06</v>
      </c>
      <c r="AG3" t="n">
        <v>17</v>
      </c>
      <c r="AH3" t="n">
        <v>1076238.664265621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704.3203996075914</v>
      </c>
      <c r="AB4" t="n">
        <v>963.6822431661566</v>
      </c>
      <c r="AC4" t="n">
        <v>871.709762414901</v>
      </c>
      <c r="AD4" t="n">
        <v>704320.3996075914</v>
      </c>
      <c r="AE4" t="n">
        <v>963682.2431661566</v>
      </c>
      <c r="AF4" t="n">
        <v>1.917724342699005e-06</v>
      </c>
      <c r="AG4" t="n">
        <v>16</v>
      </c>
      <c r="AH4" t="n">
        <v>871709.7624149009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681.4043752870492</v>
      </c>
      <c r="AB5" t="n">
        <v>932.3275277071491</v>
      </c>
      <c r="AC5" t="n">
        <v>843.3474969926816</v>
      </c>
      <c r="AD5" t="n">
        <v>681404.3752870492</v>
      </c>
      <c r="AE5" t="n">
        <v>932327.5277071492</v>
      </c>
      <c r="AF5" t="n">
        <v>1.940858624291391e-06</v>
      </c>
      <c r="AG5" t="n">
        <v>16</v>
      </c>
      <c r="AH5" t="n">
        <v>843347.4969926816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