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7734.478410335839</v>
      </c>
      <c r="AB2" t="n">
        <v>10582.65458212739</v>
      </c>
      <c r="AC2" t="n">
        <v>9572.660881657743</v>
      </c>
      <c r="AD2" t="n">
        <v>7734478.410335839</v>
      </c>
      <c r="AE2" t="n">
        <v>10582654.58212739</v>
      </c>
      <c r="AF2" t="n">
        <v>5.875973729675088e-07</v>
      </c>
      <c r="AG2" t="n">
        <v>49</v>
      </c>
      <c r="AH2" t="n">
        <v>9572660.881657742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3609.262205356957</v>
      </c>
      <c r="AB3" t="n">
        <v>4938.351778780322</v>
      </c>
      <c r="AC3" t="n">
        <v>4467.042416033595</v>
      </c>
      <c r="AD3" t="n">
        <v>3609262.205356957</v>
      </c>
      <c r="AE3" t="n">
        <v>4938351.778780323</v>
      </c>
      <c r="AF3" t="n">
        <v>9.350997872525734e-07</v>
      </c>
      <c r="AG3" t="n">
        <v>31</v>
      </c>
      <c r="AH3" t="n">
        <v>4467042.416033595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2924.312627159987</v>
      </c>
      <c r="AB4" t="n">
        <v>4001.173548048454</v>
      </c>
      <c r="AC4" t="n">
        <v>3619.307160304902</v>
      </c>
      <c r="AD4" t="n">
        <v>2924312.627159987</v>
      </c>
      <c r="AE4" t="n">
        <v>4001173.548048453</v>
      </c>
      <c r="AF4" t="n">
        <v>1.068835167948032e-06</v>
      </c>
      <c r="AG4" t="n">
        <v>27</v>
      </c>
      <c r="AH4" t="n">
        <v>3619307.160304903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2634.720230062896</v>
      </c>
      <c r="AB5" t="n">
        <v>3604.94045442531</v>
      </c>
      <c r="AC5" t="n">
        <v>3260.889997020527</v>
      </c>
      <c r="AD5" t="n">
        <v>2634720.230062896</v>
      </c>
      <c r="AE5" t="n">
        <v>3604940.45442531</v>
      </c>
      <c r="AF5" t="n">
        <v>1.141400692830778e-06</v>
      </c>
      <c r="AG5" t="n">
        <v>25</v>
      </c>
      <c r="AH5" t="n">
        <v>3260889.997020527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2476.321755516415</v>
      </c>
      <c r="AB6" t="n">
        <v>3388.212673503296</v>
      </c>
      <c r="AC6" t="n">
        <v>3064.846411330367</v>
      </c>
      <c r="AD6" t="n">
        <v>2476321.755516415</v>
      </c>
      <c r="AE6" t="n">
        <v>3388212.673503296</v>
      </c>
      <c r="AF6" t="n">
        <v>1.186197460899188e-06</v>
      </c>
      <c r="AG6" t="n">
        <v>24</v>
      </c>
      <c r="AH6" t="n">
        <v>3064846.411330367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2379.161260437892</v>
      </c>
      <c r="AB7" t="n">
        <v>3255.273397718332</v>
      </c>
      <c r="AC7" t="n">
        <v>2944.59467344488</v>
      </c>
      <c r="AD7" t="n">
        <v>2379161.260437892</v>
      </c>
      <c r="AE7" t="n">
        <v>3255273.397718333</v>
      </c>
      <c r="AF7" t="n">
        <v>1.21710985056043e-06</v>
      </c>
      <c r="AG7" t="n">
        <v>24</v>
      </c>
      <c r="AH7" t="n">
        <v>2944594.67344488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2304.47562180608</v>
      </c>
      <c r="AB8" t="n">
        <v>3153.085212044446</v>
      </c>
      <c r="AC8" t="n">
        <v>2852.159184789694</v>
      </c>
      <c r="AD8" t="n">
        <v>2304475.62180608</v>
      </c>
      <c r="AE8" t="n">
        <v>3153085.212044446</v>
      </c>
      <c r="AF8" t="n">
        <v>1.238853311084863e-06</v>
      </c>
      <c r="AG8" t="n">
        <v>23</v>
      </c>
      <c r="AH8" t="n">
        <v>2852159.184789694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2249.610530616681</v>
      </c>
      <c r="AB9" t="n">
        <v>3078.016373802112</v>
      </c>
      <c r="AC9" t="n">
        <v>2784.254811109435</v>
      </c>
      <c r="AD9" t="n">
        <v>2249610.530616682</v>
      </c>
      <c r="AE9" t="n">
        <v>3078016.373802112</v>
      </c>
      <c r="AF9" t="n">
        <v>1.256405261146755e-06</v>
      </c>
      <c r="AG9" t="n">
        <v>23</v>
      </c>
      <c r="AH9" t="n">
        <v>2784254.811109435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2207.075731074241</v>
      </c>
      <c r="AB10" t="n">
        <v>3019.818384565222</v>
      </c>
      <c r="AC10" t="n">
        <v>2731.611156283926</v>
      </c>
      <c r="AD10" t="n">
        <v>2207075.731074241</v>
      </c>
      <c r="AE10" t="n">
        <v>3019818.384565223</v>
      </c>
      <c r="AF10" t="n">
        <v>1.26989668544806e-06</v>
      </c>
      <c r="AG10" t="n">
        <v>23</v>
      </c>
      <c r="AH10" t="n">
        <v>2731611.156283926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2172.829910306983</v>
      </c>
      <c r="AB11" t="n">
        <v>2972.961741772305</v>
      </c>
      <c r="AC11" t="n">
        <v>2689.226445715566</v>
      </c>
      <c r="AD11" t="n">
        <v>2172829.910306984</v>
      </c>
      <c r="AE11" t="n">
        <v>2972961.741772305</v>
      </c>
      <c r="AF11" t="n">
        <v>1.280899400412231e-06</v>
      </c>
      <c r="AG11" t="n">
        <v>23</v>
      </c>
      <c r="AH11" t="n">
        <v>2689226.445715566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2145.627610443236</v>
      </c>
      <c r="AB12" t="n">
        <v>2935.742355017952</v>
      </c>
      <c r="AC12" t="n">
        <v>2655.559224995312</v>
      </c>
      <c r="AD12" t="n">
        <v>2145627.610443236</v>
      </c>
      <c r="AE12" t="n">
        <v>2935742.355017952</v>
      </c>
      <c r="AF12" t="n">
        <v>1.289282421337313e-06</v>
      </c>
      <c r="AG12" t="n">
        <v>23</v>
      </c>
      <c r="AH12" t="n">
        <v>2655559.224995312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2111.109464454983</v>
      </c>
      <c r="AB13" t="n">
        <v>2888.5131048437</v>
      </c>
      <c r="AC13" t="n">
        <v>2612.837468171022</v>
      </c>
      <c r="AD13" t="n">
        <v>2111109.464454983</v>
      </c>
      <c r="AE13" t="n">
        <v>2888513.1048437</v>
      </c>
      <c r="AF13" t="n">
        <v>1.297141503454578e-06</v>
      </c>
      <c r="AG13" t="n">
        <v>22</v>
      </c>
      <c r="AH13" t="n">
        <v>2612837.468171022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2088.272441174733</v>
      </c>
      <c r="AB14" t="n">
        <v>2857.2664820933</v>
      </c>
      <c r="AC14" t="n">
        <v>2584.572979241009</v>
      </c>
      <c r="AD14" t="n">
        <v>2088272.441174733</v>
      </c>
      <c r="AE14" t="n">
        <v>2857266.4820933</v>
      </c>
      <c r="AF14" t="n">
        <v>1.303297784446436e-06</v>
      </c>
      <c r="AG14" t="n">
        <v>22</v>
      </c>
      <c r="AH14" t="n">
        <v>2584572.979241009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2065.785243674002</v>
      </c>
      <c r="AB15" t="n">
        <v>2826.498506407663</v>
      </c>
      <c r="AC15" t="n">
        <v>2556.741455971684</v>
      </c>
      <c r="AD15" t="n">
        <v>2065785.243674002</v>
      </c>
      <c r="AE15" t="n">
        <v>2826498.506407663</v>
      </c>
      <c r="AF15" t="n">
        <v>1.309323080736339e-06</v>
      </c>
      <c r="AG15" t="n">
        <v>22</v>
      </c>
      <c r="AH15" t="n">
        <v>2556741.455971683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2051.692756395673</v>
      </c>
      <c r="AB16" t="n">
        <v>2807.216543596793</v>
      </c>
      <c r="AC16" t="n">
        <v>2539.299736629079</v>
      </c>
      <c r="AD16" t="n">
        <v>2051692.756395673</v>
      </c>
      <c r="AE16" t="n">
        <v>2807216.543596793</v>
      </c>
      <c r="AF16" t="n">
        <v>1.312859667689108e-06</v>
      </c>
      <c r="AG16" t="n">
        <v>22</v>
      </c>
      <c r="AH16" t="n">
        <v>2539299.736629079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2032.994019913709</v>
      </c>
      <c r="AB17" t="n">
        <v>2781.632107412137</v>
      </c>
      <c r="AC17" t="n">
        <v>2516.157043125905</v>
      </c>
      <c r="AD17" t="n">
        <v>2032994.019913709</v>
      </c>
      <c r="AE17" t="n">
        <v>2781632.107412138</v>
      </c>
      <c r="AF17" t="n">
        <v>1.317182162853604e-06</v>
      </c>
      <c r="AG17" t="n">
        <v>22</v>
      </c>
      <c r="AH17" t="n">
        <v>2516157.043125905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2016.842967904076</v>
      </c>
      <c r="AB18" t="n">
        <v>2759.533525518431</v>
      </c>
      <c r="AC18" t="n">
        <v>2496.167518872579</v>
      </c>
      <c r="AD18" t="n">
        <v>2016842.967904076</v>
      </c>
      <c r="AE18" t="n">
        <v>2759533.525518431</v>
      </c>
      <c r="AF18" t="n">
        <v>1.321373673316145e-06</v>
      </c>
      <c r="AG18" t="n">
        <v>22</v>
      </c>
      <c r="AH18" t="n">
        <v>2496167.51887258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2001.348958024777</v>
      </c>
      <c r="AB19" t="n">
        <v>2738.333937654101</v>
      </c>
      <c r="AC19" t="n">
        <v>2476.991189920212</v>
      </c>
      <c r="AD19" t="n">
        <v>2001348.958024777</v>
      </c>
      <c r="AE19" t="n">
        <v>2738333.937654101</v>
      </c>
      <c r="AF19" t="n">
        <v>1.324255336759142e-06</v>
      </c>
      <c r="AG19" t="n">
        <v>22</v>
      </c>
      <c r="AH19" t="n">
        <v>2476991.189920213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1987.452985882403</v>
      </c>
      <c r="AB20" t="n">
        <v>2719.320855521881</v>
      </c>
      <c r="AC20" t="n">
        <v>2459.792689661663</v>
      </c>
      <c r="AD20" t="n">
        <v>1987452.985882404</v>
      </c>
      <c r="AE20" t="n">
        <v>2719320.855521881</v>
      </c>
      <c r="AF20" t="n">
        <v>1.32713700020214e-06</v>
      </c>
      <c r="AG20" t="n">
        <v>22</v>
      </c>
      <c r="AH20" t="n">
        <v>2459792.689661663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1971.483073031976</v>
      </c>
      <c r="AB21" t="n">
        <v>2697.470116217095</v>
      </c>
      <c r="AC21" t="n">
        <v>2440.027354248421</v>
      </c>
      <c r="AD21" t="n">
        <v>1971483.073031976</v>
      </c>
      <c r="AE21" t="n">
        <v>2697470.116217095</v>
      </c>
      <c r="AF21" t="n">
        <v>1.330411617751e-06</v>
      </c>
      <c r="AG21" t="n">
        <v>22</v>
      </c>
      <c r="AH21" t="n">
        <v>2440027.354248421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1958.336026864612</v>
      </c>
      <c r="AB22" t="n">
        <v>2679.481747644166</v>
      </c>
      <c r="AC22" t="n">
        <v>2423.755770325258</v>
      </c>
      <c r="AD22" t="n">
        <v>1958336.026864612</v>
      </c>
      <c r="AE22" t="n">
        <v>2679481.747644166</v>
      </c>
      <c r="AF22" t="n">
        <v>1.332507372982271e-06</v>
      </c>
      <c r="AG22" t="n">
        <v>22</v>
      </c>
      <c r="AH22" t="n">
        <v>2423755.770325258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1948.866042823354</v>
      </c>
      <c r="AB23" t="n">
        <v>2666.524497692707</v>
      </c>
      <c r="AC23" t="n">
        <v>2412.035142123551</v>
      </c>
      <c r="AD23" t="n">
        <v>1948866.042823354</v>
      </c>
      <c r="AE23" t="n">
        <v>2666524.497692707</v>
      </c>
      <c r="AF23" t="n">
        <v>1.334603128213541e-06</v>
      </c>
      <c r="AG23" t="n">
        <v>22</v>
      </c>
      <c r="AH23" t="n">
        <v>2412035.142123552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1937.198887264541</v>
      </c>
      <c r="AB24" t="n">
        <v>2650.560980738562</v>
      </c>
      <c r="AC24" t="n">
        <v>2397.595160822574</v>
      </c>
      <c r="AD24" t="n">
        <v>1937198.887264541</v>
      </c>
      <c r="AE24" t="n">
        <v>2650560.980738562</v>
      </c>
      <c r="AF24" t="n">
        <v>1.336436914040903e-06</v>
      </c>
      <c r="AG24" t="n">
        <v>22</v>
      </c>
      <c r="AH24" t="n">
        <v>2397595.160822574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1922.038023342495</v>
      </c>
      <c r="AB25" t="n">
        <v>2629.817217870308</v>
      </c>
      <c r="AC25" t="n">
        <v>2378.831153568412</v>
      </c>
      <c r="AD25" t="n">
        <v>1922038.023342495</v>
      </c>
      <c r="AE25" t="n">
        <v>2629817.217870308</v>
      </c>
      <c r="AF25" t="n">
        <v>1.338794638676083e-06</v>
      </c>
      <c r="AG25" t="n">
        <v>22</v>
      </c>
      <c r="AH25" t="n">
        <v>2378831.153568412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1908.691622844473</v>
      </c>
      <c r="AB26" t="n">
        <v>2611.55608390728</v>
      </c>
      <c r="AC26" t="n">
        <v>2362.312836601152</v>
      </c>
      <c r="AD26" t="n">
        <v>1908691.622844473</v>
      </c>
      <c r="AE26" t="n">
        <v>2611556.08390728</v>
      </c>
      <c r="AF26" t="n">
        <v>1.340890393907353e-06</v>
      </c>
      <c r="AG26" t="n">
        <v>22</v>
      </c>
      <c r="AH26" t="n">
        <v>2362312.836601153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1901.808466261618</v>
      </c>
      <c r="AB27" t="n">
        <v>2602.13824540718</v>
      </c>
      <c r="AC27" t="n">
        <v>2353.793823389484</v>
      </c>
      <c r="AD27" t="n">
        <v>1901808.466261618</v>
      </c>
      <c r="AE27" t="n">
        <v>2602138.24540718</v>
      </c>
      <c r="AF27" t="n">
        <v>1.341807286821034e-06</v>
      </c>
      <c r="AG27" t="n">
        <v>22</v>
      </c>
      <c r="AH27" t="n">
        <v>2353793.823389484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1888.658280255207</v>
      </c>
      <c r="AB28" t="n">
        <v>2584.145580767947</v>
      </c>
      <c r="AC28" t="n">
        <v>2337.518353410555</v>
      </c>
      <c r="AD28" t="n">
        <v>1888658.280255207</v>
      </c>
      <c r="AE28" t="n">
        <v>2584145.580767947</v>
      </c>
      <c r="AF28" t="n">
        <v>1.342855164436669e-06</v>
      </c>
      <c r="AG28" t="n">
        <v>22</v>
      </c>
      <c r="AH28" t="n">
        <v>2337518.353410556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1877.16148902004</v>
      </c>
      <c r="AB29" t="n">
        <v>2568.415163797359</v>
      </c>
      <c r="AC29" t="n">
        <v>2323.289225357861</v>
      </c>
      <c r="AD29" t="n">
        <v>1877161.48902004</v>
      </c>
      <c r="AE29" t="n">
        <v>2568415.163797359</v>
      </c>
      <c r="AF29" t="n">
        <v>1.345212889071849e-06</v>
      </c>
      <c r="AG29" t="n">
        <v>22</v>
      </c>
      <c r="AH29" t="n">
        <v>2323289.225357861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1867.21776631642</v>
      </c>
      <c r="AB30" t="n">
        <v>2554.809723708182</v>
      </c>
      <c r="AC30" t="n">
        <v>2310.98226937544</v>
      </c>
      <c r="AD30" t="n">
        <v>1867217.76631642</v>
      </c>
      <c r="AE30" t="n">
        <v>2554809.723708182</v>
      </c>
      <c r="AF30" t="n">
        <v>1.345867812581621e-06</v>
      </c>
      <c r="AG30" t="n">
        <v>22</v>
      </c>
      <c r="AH30" t="n">
        <v>2310982.26937544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1858.085957446031</v>
      </c>
      <c r="AB31" t="n">
        <v>2542.315179944741</v>
      </c>
      <c r="AC31" t="n">
        <v>2299.680187332579</v>
      </c>
      <c r="AD31" t="n">
        <v>1858085.957446032</v>
      </c>
      <c r="AE31" t="n">
        <v>2542315.179944741</v>
      </c>
      <c r="AF31" t="n">
        <v>1.346784705495302e-06</v>
      </c>
      <c r="AG31" t="n">
        <v>22</v>
      </c>
      <c r="AH31" t="n">
        <v>2299680.187332579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1846.919340086705</v>
      </c>
      <c r="AB32" t="n">
        <v>2527.036521437321</v>
      </c>
      <c r="AC32" t="n">
        <v>2285.859702549375</v>
      </c>
      <c r="AD32" t="n">
        <v>1846919.340086705</v>
      </c>
      <c r="AE32" t="n">
        <v>2527036.52143732</v>
      </c>
      <c r="AF32" t="n">
        <v>1.348094552514846e-06</v>
      </c>
      <c r="AG32" t="n">
        <v>22</v>
      </c>
      <c r="AH32" t="n">
        <v>2285859.702549376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1839.530206592369</v>
      </c>
      <c r="AB33" t="n">
        <v>2516.926383004808</v>
      </c>
      <c r="AC33" t="n">
        <v>2276.714461539194</v>
      </c>
      <c r="AD33" t="n">
        <v>1839530.206592369</v>
      </c>
      <c r="AE33" t="n">
        <v>2516926.383004808</v>
      </c>
      <c r="AF33" t="n">
        <v>1.349142430130482e-06</v>
      </c>
      <c r="AG33" t="n">
        <v>22</v>
      </c>
      <c r="AH33" t="n">
        <v>2276714.461539194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1826.068086451906</v>
      </c>
      <c r="AB34" t="n">
        <v>2498.506916321801</v>
      </c>
      <c r="AC34" t="n">
        <v>2260.05292290453</v>
      </c>
      <c r="AD34" t="n">
        <v>1826068.086451906</v>
      </c>
      <c r="AE34" t="n">
        <v>2498506.916321801</v>
      </c>
      <c r="AF34" t="n">
        <v>1.350190307746117e-06</v>
      </c>
      <c r="AG34" t="n">
        <v>22</v>
      </c>
      <c r="AH34" t="n">
        <v>2260052.92290453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1819.254158136661</v>
      </c>
      <c r="AB35" t="n">
        <v>2489.183798991582</v>
      </c>
      <c r="AC35" t="n">
        <v>2251.619590807229</v>
      </c>
      <c r="AD35" t="n">
        <v>1819254.158136661</v>
      </c>
      <c r="AE35" t="n">
        <v>2489183.798991582</v>
      </c>
      <c r="AF35" t="n">
        <v>1.350976215957844e-06</v>
      </c>
      <c r="AG35" t="n">
        <v>22</v>
      </c>
      <c r="AH35" t="n">
        <v>2251619.590807229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1827.513855305622</v>
      </c>
      <c r="AB36" t="n">
        <v>2500.485081050276</v>
      </c>
      <c r="AC36" t="n">
        <v>2261.84229436769</v>
      </c>
      <c r="AD36" t="n">
        <v>1827513.855305622</v>
      </c>
      <c r="AE36" t="n">
        <v>2500485.081050276</v>
      </c>
      <c r="AF36" t="n">
        <v>1.350845231255889e-06</v>
      </c>
      <c r="AG36" t="n">
        <v>22</v>
      </c>
      <c r="AH36" t="n">
        <v>2261842.29436769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1836.177836732279</v>
      </c>
      <c r="AB37" t="n">
        <v>2512.339522666112</v>
      </c>
      <c r="AC37" t="n">
        <v>2272.565364713524</v>
      </c>
      <c r="AD37" t="n">
        <v>1836177.836732279</v>
      </c>
      <c r="AE37" t="n">
        <v>2512339.522666112</v>
      </c>
      <c r="AF37" t="n">
        <v>1.350976215957844e-06</v>
      </c>
      <c r="AG37" t="n">
        <v>22</v>
      </c>
      <c r="AH37" t="n">
        <v>2272565.364713524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5299.545204124157</v>
      </c>
      <c r="AB2" t="n">
        <v>7251.071547716756</v>
      </c>
      <c r="AC2" t="n">
        <v>6559.03945614523</v>
      </c>
      <c r="AD2" t="n">
        <v>5299545.204124157</v>
      </c>
      <c r="AE2" t="n">
        <v>7251071.547716756</v>
      </c>
      <c r="AF2" t="n">
        <v>7.062926348199417e-07</v>
      </c>
      <c r="AG2" t="n">
        <v>41</v>
      </c>
      <c r="AH2" t="n">
        <v>6559039.456145231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2888.026001816896</v>
      </c>
      <c r="AB3" t="n">
        <v>3951.524586401106</v>
      </c>
      <c r="AC3" t="n">
        <v>3574.396625874425</v>
      </c>
      <c r="AD3" t="n">
        <v>2888026.001816896</v>
      </c>
      <c r="AE3" t="n">
        <v>3951524.586401106</v>
      </c>
      <c r="AF3" t="n">
        <v>1.021585273378572e-06</v>
      </c>
      <c r="AG3" t="n">
        <v>29</v>
      </c>
      <c r="AH3" t="n">
        <v>3574396.625874425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2419.209798771662</v>
      </c>
      <c r="AB4" t="n">
        <v>3310.069574683415</v>
      </c>
      <c r="AC4" t="n">
        <v>2994.16118018733</v>
      </c>
      <c r="AD4" t="n">
        <v>2419209.798771662</v>
      </c>
      <c r="AE4" t="n">
        <v>3310069.574683415</v>
      </c>
      <c r="AF4" t="n">
        <v>1.139720572350708e-06</v>
      </c>
      <c r="AG4" t="n">
        <v>26</v>
      </c>
      <c r="AH4" t="n">
        <v>2994161.18018733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2210.896157478856</v>
      </c>
      <c r="AB5" t="n">
        <v>3025.045660517335</v>
      </c>
      <c r="AC5" t="n">
        <v>2736.339548355696</v>
      </c>
      <c r="AD5" t="n">
        <v>2210896.157478856</v>
      </c>
      <c r="AE5" t="n">
        <v>3025045.660517335</v>
      </c>
      <c r="AF5" t="n">
        <v>1.202036611090218e-06</v>
      </c>
      <c r="AG5" t="n">
        <v>24</v>
      </c>
      <c r="AH5" t="n">
        <v>2736339.548355696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2101.304099026064</v>
      </c>
      <c r="AB6" t="n">
        <v>2875.09697128166</v>
      </c>
      <c r="AC6" t="n">
        <v>2600.70175156648</v>
      </c>
      <c r="AD6" t="n">
        <v>2101304.099026064</v>
      </c>
      <c r="AE6" t="n">
        <v>2875096.97128166</v>
      </c>
      <c r="AF6" t="n">
        <v>1.239823996283326e-06</v>
      </c>
      <c r="AG6" t="n">
        <v>24</v>
      </c>
      <c r="AH6" t="n">
        <v>2600701.75156648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2018.911229054733</v>
      </c>
      <c r="AB7" t="n">
        <v>2762.363411670001</v>
      </c>
      <c r="AC7" t="n">
        <v>2498.727324661614</v>
      </c>
      <c r="AD7" t="n">
        <v>2018911.229054733</v>
      </c>
      <c r="AE7" t="n">
        <v>2762363.411670001</v>
      </c>
      <c r="AF7" t="n">
        <v>1.266208872260267e-06</v>
      </c>
      <c r="AG7" t="n">
        <v>23</v>
      </c>
      <c r="AH7" t="n">
        <v>2498727.324661614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1963.447573063088</v>
      </c>
      <c r="AB8" t="n">
        <v>2686.475590658424</v>
      </c>
      <c r="AC8" t="n">
        <v>2430.082130778156</v>
      </c>
      <c r="AD8" t="n">
        <v>1963447.573063088</v>
      </c>
      <c r="AE8" t="n">
        <v>2686475.590658424</v>
      </c>
      <c r="AF8" t="n">
        <v>1.285301445831522e-06</v>
      </c>
      <c r="AG8" t="n">
        <v>23</v>
      </c>
      <c r="AH8" t="n">
        <v>2430082.130778156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1923.097625775206</v>
      </c>
      <c r="AB9" t="n">
        <v>2631.267012665103</v>
      </c>
      <c r="AC9" t="n">
        <v>2380.142581982792</v>
      </c>
      <c r="AD9" t="n">
        <v>1923097.625775206</v>
      </c>
      <c r="AE9" t="n">
        <v>2631267.012665103</v>
      </c>
      <c r="AF9" t="n">
        <v>1.298692764794693e-06</v>
      </c>
      <c r="AG9" t="n">
        <v>23</v>
      </c>
      <c r="AH9" t="n">
        <v>2380142.581982792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1878.059089124345</v>
      </c>
      <c r="AB10" t="n">
        <v>2569.643299859391</v>
      </c>
      <c r="AC10" t="n">
        <v>2324.400149837832</v>
      </c>
      <c r="AD10" t="n">
        <v>1878059.089124345</v>
      </c>
      <c r="AE10" t="n">
        <v>2569643.299859391</v>
      </c>
      <c r="AF10" t="n">
        <v>1.310625623276727e-06</v>
      </c>
      <c r="AG10" t="n">
        <v>22</v>
      </c>
      <c r="AH10" t="n">
        <v>2324400.149837832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1849.296835091966</v>
      </c>
      <c r="AB11" t="n">
        <v>2530.289514991197</v>
      </c>
      <c r="AC11" t="n">
        <v>2288.802234964075</v>
      </c>
      <c r="AD11" t="n">
        <v>1849296.835091966</v>
      </c>
      <c r="AE11" t="n">
        <v>2530289.514991197</v>
      </c>
      <c r="AF11" t="n">
        <v>1.319243798847085e-06</v>
      </c>
      <c r="AG11" t="n">
        <v>22</v>
      </c>
      <c r="AH11" t="n">
        <v>2288802.234964075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1820.210723361981</v>
      </c>
      <c r="AB12" t="n">
        <v>2490.492613733545</v>
      </c>
      <c r="AC12" t="n">
        <v>2252.803494107151</v>
      </c>
      <c r="AD12" t="n">
        <v>1820210.723361981</v>
      </c>
      <c r="AE12" t="n">
        <v>2490492.613733544</v>
      </c>
      <c r="AF12" t="n">
        <v>1.327199037835108e-06</v>
      </c>
      <c r="AG12" t="n">
        <v>22</v>
      </c>
      <c r="AH12" t="n">
        <v>2252803.494107151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1794.876950469636</v>
      </c>
      <c r="AB13" t="n">
        <v>2455.829828015058</v>
      </c>
      <c r="AC13" t="n">
        <v>2221.448876008112</v>
      </c>
      <c r="AD13" t="n">
        <v>1794876.950469636</v>
      </c>
      <c r="AE13" t="n">
        <v>2455829.828015058</v>
      </c>
      <c r="AF13" t="n">
        <v>1.333298054392592e-06</v>
      </c>
      <c r="AG13" t="n">
        <v>22</v>
      </c>
      <c r="AH13" t="n">
        <v>2221448.876008112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1773.664816957579</v>
      </c>
      <c r="AB14" t="n">
        <v>2426.806451130578</v>
      </c>
      <c r="AC14" t="n">
        <v>2195.195449478921</v>
      </c>
      <c r="AD14" t="n">
        <v>1773664.816957579</v>
      </c>
      <c r="AE14" t="n">
        <v>2426806.451130578</v>
      </c>
      <c r="AF14" t="n">
        <v>1.338468959734807e-06</v>
      </c>
      <c r="AG14" t="n">
        <v>22</v>
      </c>
      <c r="AH14" t="n">
        <v>2195195.449478921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1754.88489258987</v>
      </c>
      <c r="AB15" t="n">
        <v>2401.110930098888</v>
      </c>
      <c r="AC15" t="n">
        <v>2171.952272910605</v>
      </c>
      <c r="AD15" t="n">
        <v>1754884.89258987</v>
      </c>
      <c r="AE15" t="n">
        <v>2401110.930098888</v>
      </c>
      <c r="AF15" t="n">
        <v>1.342844341178219e-06</v>
      </c>
      <c r="AG15" t="n">
        <v>22</v>
      </c>
      <c r="AH15" t="n">
        <v>2171952.272910605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1734.236364750808</v>
      </c>
      <c r="AB16" t="n">
        <v>2372.858703360727</v>
      </c>
      <c r="AC16" t="n">
        <v>2146.396399040085</v>
      </c>
      <c r="AD16" t="n">
        <v>1734236.364750808</v>
      </c>
      <c r="AE16" t="n">
        <v>2372858.703360727</v>
      </c>
      <c r="AF16" t="n">
        <v>1.34682196067223e-06</v>
      </c>
      <c r="AG16" t="n">
        <v>22</v>
      </c>
      <c r="AH16" t="n">
        <v>2146396.399040085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1714.742209268544</v>
      </c>
      <c r="AB17" t="n">
        <v>2346.185939808451</v>
      </c>
      <c r="AC17" t="n">
        <v>2122.26924660578</v>
      </c>
      <c r="AD17" t="n">
        <v>1714742.209268545</v>
      </c>
      <c r="AE17" t="n">
        <v>2346185.939808451</v>
      </c>
      <c r="AF17" t="n">
        <v>1.350269230900373e-06</v>
      </c>
      <c r="AG17" t="n">
        <v>22</v>
      </c>
      <c r="AH17" t="n">
        <v>2122269.24660578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1694.900454698957</v>
      </c>
      <c r="AB18" t="n">
        <v>2319.03757584991</v>
      </c>
      <c r="AC18" t="n">
        <v>2097.711884400474</v>
      </c>
      <c r="AD18" t="n">
        <v>1694900.454698957</v>
      </c>
      <c r="AE18" t="n">
        <v>2319037.57584991</v>
      </c>
      <c r="AF18" t="n">
        <v>1.353318739179115e-06</v>
      </c>
      <c r="AG18" t="n">
        <v>22</v>
      </c>
      <c r="AH18" t="n">
        <v>2097711.884400473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1678.412195837273</v>
      </c>
      <c r="AB19" t="n">
        <v>2296.47761266471</v>
      </c>
      <c r="AC19" t="n">
        <v>2077.305012438562</v>
      </c>
      <c r="AD19" t="n">
        <v>1678412.195837273</v>
      </c>
      <c r="AE19" t="n">
        <v>2296477.61266471</v>
      </c>
      <c r="AF19" t="n">
        <v>1.35623566014139e-06</v>
      </c>
      <c r="AG19" t="n">
        <v>22</v>
      </c>
      <c r="AH19" t="n">
        <v>2077305.012438562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1660.795027425339</v>
      </c>
      <c r="AB20" t="n">
        <v>2272.373025628885</v>
      </c>
      <c r="AC20" t="n">
        <v>2055.500933358436</v>
      </c>
      <c r="AD20" t="n">
        <v>1660795.027425339</v>
      </c>
      <c r="AE20" t="n">
        <v>2272373.025628885</v>
      </c>
      <c r="AF20" t="n">
        <v>1.358091882571929e-06</v>
      </c>
      <c r="AG20" t="n">
        <v>22</v>
      </c>
      <c r="AH20" t="n">
        <v>2055500.933358436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1641.839866094146</v>
      </c>
      <c r="AB21" t="n">
        <v>2246.437737652847</v>
      </c>
      <c r="AC21" t="n">
        <v>2032.040872866426</v>
      </c>
      <c r="AD21" t="n">
        <v>1641839.866094146</v>
      </c>
      <c r="AE21" t="n">
        <v>2246437.737652847</v>
      </c>
      <c r="AF21" t="n">
        <v>1.361273978167138e-06</v>
      </c>
      <c r="AG21" t="n">
        <v>22</v>
      </c>
      <c r="AH21" t="n">
        <v>2032040.872866426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1625.260734330071</v>
      </c>
      <c r="AB22" t="n">
        <v>2223.753438153568</v>
      </c>
      <c r="AC22" t="n">
        <v>2011.521531073743</v>
      </c>
      <c r="AD22" t="n">
        <v>1625260.734330071</v>
      </c>
      <c r="AE22" t="n">
        <v>2223753.438153568</v>
      </c>
      <c r="AF22" t="n">
        <v>1.363262787914143e-06</v>
      </c>
      <c r="AG22" t="n">
        <v>22</v>
      </c>
      <c r="AH22" t="n">
        <v>2011521.531073743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1606.674252180832</v>
      </c>
      <c r="AB23" t="n">
        <v>2198.322593299258</v>
      </c>
      <c r="AC23" t="n">
        <v>1988.517770359913</v>
      </c>
      <c r="AD23" t="n">
        <v>1606674.252180832</v>
      </c>
      <c r="AE23" t="n">
        <v>2198322.593299258</v>
      </c>
      <c r="AF23" t="n">
        <v>1.364853835711748e-06</v>
      </c>
      <c r="AG23" t="n">
        <v>22</v>
      </c>
      <c r="AH23" t="n">
        <v>1988517.770359913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1597.933388184408</v>
      </c>
      <c r="AB24" t="n">
        <v>2186.362957559647</v>
      </c>
      <c r="AC24" t="n">
        <v>1977.699545469837</v>
      </c>
      <c r="AD24" t="n">
        <v>1597933.388184408</v>
      </c>
      <c r="AE24" t="n">
        <v>2186362.957559648</v>
      </c>
      <c r="AF24" t="n">
        <v>1.36564935961055e-06</v>
      </c>
      <c r="AG24" t="n">
        <v>22</v>
      </c>
      <c r="AH24" t="n">
        <v>1977699.545469837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1596.542260061934</v>
      </c>
      <c r="AB25" t="n">
        <v>2184.459554690237</v>
      </c>
      <c r="AC25" t="n">
        <v>1975.977800698841</v>
      </c>
      <c r="AD25" t="n">
        <v>1596542.260061935</v>
      </c>
      <c r="AE25" t="n">
        <v>2184459.554690237</v>
      </c>
      <c r="AF25" t="n">
        <v>1.366842645458753e-06</v>
      </c>
      <c r="AG25" t="n">
        <v>22</v>
      </c>
      <c r="AH25" t="n">
        <v>1975977.800698841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1605.757767901454</v>
      </c>
      <c r="AB26" t="n">
        <v>2197.06861907578</v>
      </c>
      <c r="AC26" t="n">
        <v>1987.383473676361</v>
      </c>
      <c r="AD26" t="n">
        <v>1605757.767901454</v>
      </c>
      <c r="AE26" t="n">
        <v>2197068.61907578</v>
      </c>
      <c r="AF26" t="n">
        <v>1.36657747082582e-06</v>
      </c>
      <c r="AG26" t="n">
        <v>22</v>
      </c>
      <c r="AH26" t="n">
        <v>1987383.473676361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2062.580521103917</v>
      </c>
      <c r="AB2" t="n">
        <v>2822.113663604891</v>
      </c>
      <c r="AC2" t="n">
        <v>2552.775096411843</v>
      </c>
      <c r="AD2" t="n">
        <v>2062580.521103917</v>
      </c>
      <c r="AE2" t="n">
        <v>2822113.663604891</v>
      </c>
      <c r="AF2" t="n">
        <v>1.044548742895397e-06</v>
      </c>
      <c r="AG2" t="n">
        <v>29</v>
      </c>
      <c r="AH2" t="n">
        <v>2552775.096411843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1496.167586843757</v>
      </c>
      <c r="AB3" t="n">
        <v>2047.122498575072</v>
      </c>
      <c r="AC3" t="n">
        <v>1851.748000465539</v>
      </c>
      <c r="AD3" t="n">
        <v>1496167.586843757</v>
      </c>
      <c r="AE3" t="n">
        <v>2047122.498575072</v>
      </c>
      <c r="AF3" t="n">
        <v>1.250485079133076e-06</v>
      </c>
      <c r="AG3" t="n">
        <v>24</v>
      </c>
      <c r="AH3" t="n">
        <v>1851748.000465539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1338.83044343024</v>
      </c>
      <c r="AB4" t="n">
        <v>1831.846877731819</v>
      </c>
      <c r="AC4" t="n">
        <v>1657.017982734334</v>
      </c>
      <c r="AD4" t="n">
        <v>1338830.44343024</v>
      </c>
      <c r="AE4" t="n">
        <v>1831846.877731819</v>
      </c>
      <c r="AF4" t="n">
        <v>1.32179191213516e-06</v>
      </c>
      <c r="AG4" t="n">
        <v>23</v>
      </c>
      <c r="AH4" t="n">
        <v>1657017.982734334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1246.898069982827</v>
      </c>
      <c r="AB5" t="n">
        <v>1706.060948610993</v>
      </c>
      <c r="AC5" t="n">
        <v>1543.236886147139</v>
      </c>
      <c r="AD5" t="n">
        <v>1246898.069982827</v>
      </c>
      <c r="AE5" t="n">
        <v>1706060.948610993</v>
      </c>
      <c r="AF5" t="n">
        <v>1.358546592466351e-06</v>
      </c>
      <c r="AG5" t="n">
        <v>22</v>
      </c>
      <c r="AH5" t="n">
        <v>1543236.886147139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1187.683182023427</v>
      </c>
      <c r="AB6" t="n">
        <v>1625.040526528456</v>
      </c>
      <c r="AC6" t="n">
        <v>1469.948939435284</v>
      </c>
      <c r="AD6" t="n">
        <v>1187683.182023427</v>
      </c>
      <c r="AE6" t="n">
        <v>1625040.526528456</v>
      </c>
      <c r="AF6" t="n">
        <v>1.380021237154237e-06</v>
      </c>
      <c r="AG6" t="n">
        <v>22</v>
      </c>
      <c r="AH6" t="n">
        <v>1469948.939435284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1135.525376468259</v>
      </c>
      <c r="AB7" t="n">
        <v>1553.675915927895</v>
      </c>
      <c r="AC7" t="n">
        <v>1405.395267109579</v>
      </c>
      <c r="AD7" t="n">
        <v>1135525.376468259</v>
      </c>
      <c r="AE7" t="n">
        <v>1553675.915927895</v>
      </c>
      <c r="AF7" t="n">
        <v>1.394888298861235e-06</v>
      </c>
      <c r="AG7" t="n">
        <v>22</v>
      </c>
      <c r="AH7" t="n">
        <v>1405395.267109579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1110.367502088879</v>
      </c>
      <c r="AB8" t="n">
        <v>1519.253802314942</v>
      </c>
      <c r="AC8" t="n">
        <v>1374.258351708107</v>
      </c>
      <c r="AD8" t="n">
        <v>1110367.502088879</v>
      </c>
      <c r="AE8" t="n">
        <v>1519253.802314942</v>
      </c>
      <c r="AF8" t="n">
        <v>1.401908855778429e-06</v>
      </c>
      <c r="AG8" t="n">
        <v>22</v>
      </c>
      <c r="AH8" t="n">
        <v>1374258.351708107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1120.961745304445</v>
      </c>
      <c r="AB9" t="n">
        <v>1533.749313267504</v>
      </c>
      <c r="AC9" t="n">
        <v>1387.370431439933</v>
      </c>
      <c r="AD9" t="n">
        <v>1120961.745304446</v>
      </c>
      <c r="AE9" t="n">
        <v>1533749.313267504</v>
      </c>
      <c r="AF9" t="n">
        <v>1.40177119779966e-06</v>
      </c>
      <c r="AG9" t="n">
        <v>22</v>
      </c>
      <c r="AH9" t="n">
        <v>1387370.431439933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2941.069582142448</v>
      </c>
      <c r="AB2" t="n">
        <v>4024.101153120138</v>
      </c>
      <c r="AC2" t="n">
        <v>3640.04658692764</v>
      </c>
      <c r="AD2" t="n">
        <v>2941069.582142448</v>
      </c>
      <c r="AE2" t="n">
        <v>4024101.153120138</v>
      </c>
      <c r="AF2" t="n">
        <v>9.156386274659597e-07</v>
      </c>
      <c r="AG2" t="n">
        <v>33</v>
      </c>
      <c r="AH2" t="n">
        <v>3640046.58692764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1951.425731950275</v>
      </c>
      <c r="AB3" t="n">
        <v>2670.026777281674</v>
      </c>
      <c r="AC3" t="n">
        <v>2415.203169064028</v>
      </c>
      <c r="AD3" t="n">
        <v>1951425.731950275</v>
      </c>
      <c r="AE3" t="n">
        <v>2670026.777281674</v>
      </c>
      <c r="AF3" t="n">
        <v>1.165876113419848e-06</v>
      </c>
      <c r="AG3" t="n">
        <v>26</v>
      </c>
      <c r="AH3" t="n">
        <v>2415203.169064028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1710.127020160829</v>
      </c>
      <c r="AB4" t="n">
        <v>2339.871234463501</v>
      </c>
      <c r="AC4" t="n">
        <v>2116.557207876207</v>
      </c>
      <c r="AD4" t="n">
        <v>1710127.020160829</v>
      </c>
      <c r="AE4" t="n">
        <v>2339871.234463501</v>
      </c>
      <c r="AF4" t="n">
        <v>1.254985071832695e-06</v>
      </c>
      <c r="AG4" t="n">
        <v>24</v>
      </c>
      <c r="AH4" t="n">
        <v>2116557.207876207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1593.980776594524</v>
      </c>
      <c r="AB5" t="n">
        <v>2180.954820005451</v>
      </c>
      <c r="AC5" t="n">
        <v>1972.807552973445</v>
      </c>
      <c r="AD5" t="n">
        <v>1593980.776594524</v>
      </c>
      <c r="AE5" t="n">
        <v>2180954.82000545</v>
      </c>
      <c r="AF5" t="n">
        <v>1.300014256297026e-06</v>
      </c>
      <c r="AG5" t="n">
        <v>23</v>
      </c>
      <c r="AH5" t="n">
        <v>1972807.552973445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1522.583014671227</v>
      </c>
      <c r="AB6" t="n">
        <v>2083.265252295045</v>
      </c>
      <c r="AC6" t="n">
        <v>1884.441340497151</v>
      </c>
      <c r="AD6" t="n">
        <v>1522583.014671227</v>
      </c>
      <c r="AE6" t="n">
        <v>2083265.252295045</v>
      </c>
      <c r="AF6" t="n">
        <v>1.32863220184514e-06</v>
      </c>
      <c r="AG6" t="n">
        <v>23</v>
      </c>
      <c r="AH6" t="n">
        <v>1884441.340497151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1464.659295559261</v>
      </c>
      <c r="AB7" t="n">
        <v>2004.011464391918</v>
      </c>
      <c r="AC7" t="n">
        <v>1812.751422878109</v>
      </c>
      <c r="AD7" t="n">
        <v>1464659.295559261</v>
      </c>
      <c r="AE7" t="n">
        <v>2004011.464391918</v>
      </c>
      <c r="AF7" t="n">
        <v>1.34667100164561e-06</v>
      </c>
      <c r="AG7" t="n">
        <v>22</v>
      </c>
      <c r="AH7" t="n">
        <v>1812751.422878109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1421.169457205718</v>
      </c>
      <c r="AB8" t="n">
        <v>1944.506748920344</v>
      </c>
      <c r="AC8" t="n">
        <v>1758.925753935748</v>
      </c>
      <c r="AD8" t="n">
        <v>1421169.457205718</v>
      </c>
      <c r="AE8" t="n">
        <v>1944506.748920344</v>
      </c>
      <c r="AF8" t="n">
        <v>1.360098378940697e-06</v>
      </c>
      <c r="AG8" t="n">
        <v>22</v>
      </c>
      <c r="AH8" t="n">
        <v>1758925.753935748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1382.834816318879</v>
      </c>
      <c r="AB9" t="n">
        <v>1892.055602053974</v>
      </c>
      <c r="AC9" t="n">
        <v>1711.480470910657</v>
      </c>
      <c r="AD9" t="n">
        <v>1382834.816318879</v>
      </c>
      <c r="AE9" t="n">
        <v>1892055.602053974</v>
      </c>
      <c r="AF9" t="n">
        <v>1.370677524688341e-06</v>
      </c>
      <c r="AG9" t="n">
        <v>22</v>
      </c>
      <c r="AH9" t="n">
        <v>1711480.470910657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1346.195210866781</v>
      </c>
      <c r="AB10" t="n">
        <v>1841.923677449102</v>
      </c>
      <c r="AC10" t="n">
        <v>1666.133066829477</v>
      </c>
      <c r="AD10" t="n">
        <v>1346195.210866781</v>
      </c>
      <c r="AE10" t="n">
        <v>1841923.677449102</v>
      </c>
      <c r="AF10" t="n">
        <v>1.378815329109605e-06</v>
      </c>
      <c r="AG10" t="n">
        <v>22</v>
      </c>
      <c r="AH10" t="n">
        <v>1666133.066829477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1314.771366381221</v>
      </c>
      <c r="AB11" t="n">
        <v>1798.928187101781</v>
      </c>
      <c r="AC11" t="n">
        <v>1627.241005736354</v>
      </c>
      <c r="AD11" t="n">
        <v>1314771.366381221</v>
      </c>
      <c r="AE11" t="n">
        <v>1798928.187101781</v>
      </c>
      <c r="AF11" t="n">
        <v>1.384511792204491e-06</v>
      </c>
      <c r="AG11" t="n">
        <v>22</v>
      </c>
      <c r="AH11" t="n">
        <v>1627241.005736354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1286.720131124629</v>
      </c>
      <c r="AB12" t="n">
        <v>1760.547249490553</v>
      </c>
      <c r="AC12" t="n">
        <v>1592.523090942758</v>
      </c>
      <c r="AD12" t="n">
        <v>1286720.131124629</v>
      </c>
      <c r="AE12" t="n">
        <v>1760547.249490553</v>
      </c>
      <c r="AF12" t="n">
        <v>1.389801365078313e-06</v>
      </c>
      <c r="AG12" t="n">
        <v>22</v>
      </c>
      <c r="AH12" t="n">
        <v>1592523.090942758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1282.983583044985</v>
      </c>
      <c r="AB13" t="n">
        <v>1755.434739563117</v>
      </c>
      <c r="AC13" t="n">
        <v>1587.898511787344</v>
      </c>
      <c r="AD13" t="n">
        <v>1282983.583044985</v>
      </c>
      <c r="AE13" t="n">
        <v>1755434.739563117</v>
      </c>
      <c r="AF13" t="n">
        <v>1.390750775594127e-06</v>
      </c>
      <c r="AG13" t="n">
        <v>22</v>
      </c>
      <c r="AH13" t="n">
        <v>1587898.511787344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1292.549733149279</v>
      </c>
      <c r="AB14" t="n">
        <v>1768.523568164569</v>
      </c>
      <c r="AC14" t="n">
        <v>1599.738160957359</v>
      </c>
      <c r="AD14" t="n">
        <v>1292549.733149279</v>
      </c>
      <c r="AE14" t="n">
        <v>1768523.568164569</v>
      </c>
      <c r="AF14" t="n">
        <v>1.390750775594127e-06</v>
      </c>
      <c r="AG14" t="n">
        <v>22</v>
      </c>
      <c r="AH14" t="n">
        <v>1599738.160957359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1532.088327369304</v>
      </c>
      <c r="AB2" t="n">
        <v>2096.270840473354</v>
      </c>
      <c r="AC2" t="n">
        <v>1896.20569359318</v>
      </c>
      <c r="AD2" t="n">
        <v>1532088.327369304</v>
      </c>
      <c r="AE2" t="n">
        <v>2096270.840473354</v>
      </c>
      <c r="AF2" t="n">
        <v>1.147130491221288e-06</v>
      </c>
      <c r="AG2" t="n">
        <v>27</v>
      </c>
      <c r="AH2" t="n">
        <v>1896205.69359318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1173.501037096242</v>
      </c>
      <c r="AB3" t="n">
        <v>1605.635890167006</v>
      </c>
      <c r="AC3" t="n">
        <v>1452.396254333592</v>
      </c>
      <c r="AD3" t="n">
        <v>1173501.037096241</v>
      </c>
      <c r="AE3" t="n">
        <v>1605635.890167006</v>
      </c>
      <c r="AF3" t="n">
        <v>1.316043400389093e-06</v>
      </c>
      <c r="AG3" t="n">
        <v>23</v>
      </c>
      <c r="AH3" t="n">
        <v>1452396.254333592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1056.312748443509</v>
      </c>
      <c r="AB4" t="n">
        <v>1445.293703649921</v>
      </c>
      <c r="AC4" t="n">
        <v>1307.356901056025</v>
      </c>
      <c r="AD4" t="n">
        <v>1056312.748443509</v>
      </c>
      <c r="AE4" t="n">
        <v>1445293.703649921</v>
      </c>
      <c r="AF4" t="n">
        <v>1.37443820974661e-06</v>
      </c>
      <c r="AG4" t="n">
        <v>23</v>
      </c>
      <c r="AH4" t="n">
        <v>1307356.901056025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978.0835978171609</v>
      </c>
      <c r="AB5" t="n">
        <v>1338.257128536401</v>
      </c>
      <c r="AC5" t="n">
        <v>1210.535746444563</v>
      </c>
      <c r="AD5" t="n">
        <v>978083.5978171609</v>
      </c>
      <c r="AE5" t="n">
        <v>1338257.128536401</v>
      </c>
      <c r="AF5" t="n">
        <v>1.401754158753945e-06</v>
      </c>
      <c r="AG5" t="n">
        <v>22</v>
      </c>
      <c r="AH5" t="n">
        <v>1210535.746444563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983.6477472867915</v>
      </c>
      <c r="AB6" t="n">
        <v>1345.8702433137</v>
      </c>
      <c r="AC6" t="n">
        <v>1217.42227623259</v>
      </c>
      <c r="AD6" t="n">
        <v>983647.7472867916</v>
      </c>
      <c r="AE6" t="n">
        <v>1345870.2433137</v>
      </c>
      <c r="AF6" t="n">
        <v>1.40342656379521e-06</v>
      </c>
      <c r="AG6" t="n">
        <v>22</v>
      </c>
      <c r="AH6" t="n">
        <v>1217422.27623259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5826.229355354002</v>
      </c>
      <c r="AB2" t="n">
        <v>7971.704039094332</v>
      </c>
      <c r="AC2" t="n">
        <v>7210.895793959757</v>
      </c>
      <c r="AD2" t="n">
        <v>5826229.355354002</v>
      </c>
      <c r="AE2" t="n">
        <v>7971704.039094332</v>
      </c>
      <c r="AF2" t="n">
        <v>6.75217175593198e-07</v>
      </c>
      <c r="AG2" t="n">
        <v>43</v>
      </c>
      <c r="AH2" t="n">
        <v>7210895.793959756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3057.779943797241</v>
      </c>
      <c r="AB3" t="n">
        <v>4183.789418834</v>
      </c>
      <c r="AC3" t="n">
        <v>3784.494428685654</v>
      </c>
      <c r="AD3" t="n">
        <v>3057779.943797241</v>
      </c>
      <c r="AE3" t="n">
        <v>4183789.418833999</v>
      </c>
      <c r="AF3" t="n">
        <v>9.988826410517498e-07</v>
      </c>
      <c r="AG3" t="n">
        <v>29</v>
      </c>
      <c r="AH3" t="n">
        <v>3784494.428685654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2541.681550853441</v>
      </c>
      <c r="AB4" t="n">
        <v>3477.640828954086</v>
      </c>
      <c r="AC4" t="n">
        <v>3145.739669138135</v>
      </c>
      <c r="AD4" t="n">
        <v>2541681.550853441</v>
      </c>
      <c r="AE4" t="n">
        <v>3477640.828954086</v>
      </c>
      <c r="AF4" t="n">
        <v>1.121132765816617e-06</v>
      </c>
      <c r="AG4" t="n">
        <v>26</v>
      </c>
      <c r="AH4" t="n">
        <v>3145739.669138135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2324.225255048004</v>
      </c>
      <c r="AB5" t="n">
        <v>3180.107531538375</v>
      </c>
      <c r="AC5" t="n">
        <v>2876.602532037185</v>
      </c>
      <c r="AD5" t="n">
        <v>2324225.255048004</v>
      </c>
      <c r="AE5" t="n">
        <v>3180107.531538376</v>
      </c>
      <c r="AF5" t="n">
        <v>1.185363642179564e-06</v>
      </c>
      <c r="AG5" t="n">
        <v>25</v>
      </c>
      <c r="AH5" t="n">
        <v>2876602.532037185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2194.199307939447</v>
      </c>
      <c r="AB6" t="n">
        <v>3002.200294364501</v>
      </c>
      <c r="AC6" t="n">
        <v>2715.674511884817</v>
      </c>
      <c r="AD6" t="n">
        <v>2194199.307939447</v>
      </c>
      <c r="AE6" t="n">
        <v>3002200.294364501</v>
      </c>
      <c r="AF6" t="n">
        <v>1.225937467371795e-06</v>
      </c>
      <c r="AG6" t="n">
        <v>24</v>
      </c>
      <c r="AH6" t="n">
        <v>2715674.511884817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2106.978482758961</v>
      </c>
      <c r="AB7" t="n">
        <v>2882.860913441153</v>
      </c>
      <c r="AC7" t="n">
        <v>2607.724713983033</v>
      </c>
      <c r="AD7" t="n">
        <v>2106978.482758962</v>
      </c>
      <c r="AE7" t="n">
        <v>2882860.913441153</v>
      </c>
      <c r="AF7" t="n">
        <v>1.253559387453804e-06</v>
      </c>
      <c r="AG7" t="n">
        <v>23</v>
      </c>
      <c r="AH7" t="n">
        <v>2607724.713983033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2049.530607347428</v>
      </c>
      <c r="AB8" t="n">
        <v>2804.258195881701</v>
      </c>
      <c r="AC8" t="n">
        <v>2536.623729467849</v>
      </c>
      <c r="AD8" t="n">
        <v>2049530.607347428</v>
      </c>
      <c r="AE8" t="n">
        <v>2804258.195881701</v>
      </c>
      <c r="AF8" t="n">
        <v>1.273383732010269e-06</v>
      </c>
      <c r="AG8" t="n">
        <v>23</v>
      </c>
      <c r="AH8" t="n">
        <v>2536623.729467848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2004.141489277033</v>
      </c>
      <c r="AB9" t="n">
        <v>2742.15480211122</v>
      </c>
      <c r="AC9" t="n">
        <v>2480.447396436162</v>
      </c>
      <c r="AD9" t="n">
        <v>2004141.489277033</v>
      </c>
      <c r="AE9" t="n">
        <v>2742154.80211122</v>
      </c>
      <c r="AF9" t="n">
        <v>1.288318071576139e-06</v>
      </c>
      <c r="AG9" t="n">
        <v>23</v>
      </c>
      <c r="AH9" t="n">
        <v>2480447.396436162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1967.65246882991</v>
      </c>
      <c r="AB10" t="n">
        <v>2692.228914553498</v>
      </c>
      <c r="AC10" t="n">
        <v>2435.286365515525</v>
      </c>
      <c r="AD10" t="n">
        <v>1967652.46882991</v>
      </c>
      <c r="AE10" t="n">
        <v>2692228.914553498</v>
      </c>
      <c r="AF10" t="n">
        <v>1.299816191418888e-06</v>
      </c>
      <c r="AG10" t="n">
        <v>23</v>
      </c>
      <c r="AH10" t="n">
        <v>2435286.365515525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1928.431586171846</v>
      </c>
      <c r="AB11" t="n">
        <v>2638.56517259751</v>
      </c>
      <c r="AC11" t="n">
        <v>2386.744215774281</v>
      </c>
      <c r="AD11" t="n">
        <v>1928431.586171845</v>
      </c>
      <c r="AE11" t="n">
        <v>2638565.17259751</v>
      </c>
      <c r="AF11" t="n">
        <v>1.309464039103035e-06</v>
      </c>
      <c r="AG11" t="n">
        <v>22</v>
      </c>
      <c r="AH11" t="n">
        <v>2386744.215774281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1899.801338423702</v>
      </c>
      <c r="AB12" t="n">
        <v>2599.392004551114</v>
      </c>
      <c r="AC12" t="n">
        <v>2351.309679906346</v>
      </c>
      <c r="AD12" t="n">
        <v>1899801.338423702</v>
      </c>
      <c r="AE12" t="n">
        <v>2599392.004551114</v>
      </c>
      <c r="AF12" t="n">
        <v>1.31779026381675e-06</v>
      </c>
      <c r="AG12" t="n">
        <v>22</v>
      </c>
      <c r="AH12" t="n">
        <v>2351309.679906346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1877.538153695292</v>
      </c>
      <c r="AB13" t="n">
        <v>2568.930533023311</v>
      </c>
      <c r="AC13" t="n">
        <v>2323.755408468213</v>
      </c>
      <c r="AD13" t="n">
        <v>1877538.153695292</v>
      </c>
      <c r="AE13" t="n">
        <v>2568930.533023311</v>
      </c>
      <c r="AF13" t="n">
        <v>1.323869729480733e-06</v>
      </c>
      <c r="AG13" t="n">
        <v>22</v>
      </c>
      <c r="AH13" t="n">
        <v>2323755.408468213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1855.85181022747</v>
      </c>
      <c r="AB14" t="n">
        <v>2539.258321156686</v>
      </c>
      <c r="AC14" t="n">
        <v>2296.915070856928</v>
      </c>
      <c r="AD14" t="n">
        <v>1855851.81022747</v>
      </c>
      <c r="AE14" t="n">
        <v>2539258.321156686</v>
      </c>
      <c r="AF14" t="n">
        <v>1.328891896768371e-06</v>
      </c>
      <c r="AG14" t="n">
        <v>22</v>
      </c>
      <c r="AH14" t="n">
        <v>2296915.070856928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1834.678194965114</v>
      </c>
      <c r="AB15" t="n">
        <v>2510.287646640752</v>
      </c>
      <c r="AC15" t="n">
        <v>2270.709316856198</v>
      </c>
      <c r="AD15" t="n">
        <v>1834678.194965115</v>
      </c>
      <c r="AE15" t="n">
        <v>2510287.646640752</v>
      </c>
      <c r="AF15" t="n">
        <v>1.333517577164879e-06</v>
      </c>
      <c r="AG15" t="n">
        <v>22</v>
      </c>
      <c r="AH15" t="n">
        <v>2270709.316856198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1813.000107081436</v>
      </c>
      <c r="AB16" t="n">
        <v>2480.626730428564</v>
      </c>
      <c r="AC16" t="n">
        <v>2243.879196857943</v>
      </c>
      <c r="AD16" t="n">
        <v>1813000.107081436</v>
      </c>
      <c r="AE16" t="n">
        <v>2480626.730428564</v>
      </c>
      <c r="AF16" t="n">
        <v>1.338804069046603e-06</v>
      </c>
      <c r="AG16" t="n">
        <v>22</v>
      </c>
      <c r="AH16" t="n">
        <v>2243879.196857943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1796.381644791828</v>
      </c>
      <c r="AB17" t="n">
        <v>2457.88861716911</v>
      </c>
      <c r="AC17" t="n">
        <v>2223.311177214829</v>
      </c>
      <c r="AD17" t="n">
        <v>1796381.644791828</v>
      </c>
      <c r="AE17" t="n">
        <v>2457888.61716911</v>
      </c>
      <c r="AF17" t="n">
        <v>1.341579477284508e-06</v>
      </c>
      <c r="AG17" t="n">
        <v>22</v>
      </c>
      <c r="AH17" t="n">
        <v>2223311.177214829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1775.227187342739</v>
      </c>
      <c r="AB18" t="n">
        <v>2428.944155218469</v>
      </c>
      <c r="AC18" t="n">
        <v>2197.129134088951</v>
      </c>
      <c r="AD18" t="n">
        <v>1775227.187342739</v>
      </c>
      <c r="AE18" t="n">
        <v>2428944.155218469</v>
      </c>
      <c r="AF18" t="n">
        <v>1.345808670789887e-06</v>
      </c>
      <c r="AG18" t="n">
        <v>22</v>
      </c>
      <c r="AH18" t="n">
        <v>2197129.134088951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1759.240782099917</v>
      </c>
      <c r="AB19" t="n">
        <v>2407.070850294816</v>
      </c>
      <c r="AC19" t="n">
        <v>2177.343386687835</v>
      </c>
      <c r="AD19" t="n">
        <v>1759240.782099917</v>
      </c>
      <c r="AE19" t="n">
        <v>2407070.850294816</v>
      </c>
      <c r="AF19" t="n">
        <v>1.348451916730749e-06</v>
      </c>
      <c r="AG19" t="n">
        <v>22</v>
      </c>
      <c r="AH19" t="n">
        <v>2177343.386687835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1743.796644796728</v>
      </c>
      <c r="AB20" t="n">
        <v>2385.939500289343</v>
      </c>
      <c r="AC20" t="n">
        <v>2158.228783068847</v>
      </c>
      <c r="AD20" t="n">
        <v>1743796.644796728</v>
      </c>
      <c r="AE20" t="n">
        <v>2385939.500289342</v>
      </c>
      <c r="AF20" t="n">
        <v>1.350302188889353e-06</v>
      </c>
      <c r="AG20" t="n">
        <v>22</v>
      </c>
      <c r="AH20" t="n">
        <v>2158228.783068847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1729.581344652506</v>
      </c>
      <c r="AB21" t="n">
        <v>2366.489499497236</v>
      </c>
      <c r="AC21" t="n">
        <v>2140.635063054093</v>
      </c>
      <c r="AD21" t="n">
        <v>1729581.344652506</v>
      </c>
      <c r="AE21" t="n">
        <v>2366489.499497237</v>
      </c>
      <c r="AF21" t="n">
        <v>1.353209759424301e-06</v>
      </c>
      <c r="AG21" t="n">
        <v>22</v>
      </c>
      <c r="AH21" t="n">
        <v>2140635.063054093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1712.704639061187</v>
      </c>
      <c r="AB22" t="n">
        <v>2343.398046359491</v>
      </c>
      <c r="AC22" t="n">
        <v>2119.747425794756</v>
      </c>
      <c r="AD22" t="n">
        <v>1712704.639061187</v>
      </c>
      <c r="AE22" t="n">
        <v>2343398.046359491</v>
      </c>
      <c r="AF22" t="n">
        <v>1.355324356176991e-06</v>
      </c>
      <c r="AG22" t="n">
        <v>22</v>
      </c>
      <c r="AH22" t="n">
        <v>2119747.425794756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1696.683964472684</v>
      </c>
      <c r="AB23" t="n">
        <v>2321.477852605221</v>
      </c>
      <c r="AC23" t="n">
        <v>2099.919264567207</v>
      </c>
      <c r="AD23" t="n">
        <v>1696683.964472684</v>
      </c>
      <c r="AE23" t="n">
        <v>2321477.85260522</v>
      </c>
      <c r="AF23" t="n">
        <v>1.357174628335594e-06</v>
      </c>
      <c r="AG23" t="n">
        <v>22</v>
      </c>
      <c r="AH23" t="n">
        <v>2099919.264567207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1677.834773019822</v>
      </c>
      <c r="AB24" t="n">
        <v>2295.687557291777</v>
      </c>
      <c r="AC24" t="n">
        <v>2076.590358841572</v>
      </c>
      <c r="AD24" t="n">
        <v>1677834.773019822</v>
      </c>
      <c r="AE24" t="n">
        <v>2295687.557291777</v>
      </c>
      <c r="AF24" t="n">
        <v>1.35915706279124e-06</v>
      </c>
      <c r="AG24" t="n">
        <v>22</v>
      </c>
      <c r="AH24" t="n">
        <v>2076590.358841572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1669.093278530787</v>
      </c>
      <c r="AB25" t="n">
        <v>2283.72705888436</v>
      </c>
      <c r="AC25" t="n">
        <v>2065.771353615495</v>
      </c>
      <c r="AD25" t="n">
        <v>1669093.278530787</v>
      </c>
      <c r="AE25" t="n">
        <v>2283727.05888436</v>
      </c>
      <c r="AF25" t="n">
        <v>1.360082198870542e-06</v>
      </c>
      <c r="AG25" t="n">
        <v>22</v>
      </c>
      <c r="AH25" t="n">
        <v>2065771.353615495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1650.490877907375</v>
      </c>
      <c r="AB26" t="n">
        <v>2258.274433671413</v>
      </c>
      <c r="AC26" t="n">
        <v>2042.747891229887</v>
      </c>
      <c r="AD26" t="n">
        <v>1650490.877907375</v>
      </c>
      <c r="AE26" t="n">
        <v>2258274.433671413</v>
      </c>
      <c r="AF26" t="n">
        <v>1.362328957920275e-06</v>
      </c>
      <c r="AG26" t="n">
        <v>22</v>
      </c>
      <c r="AH26" t="n">
        <v>2042747.891229887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1646.49536509654</v>
      </c>
      <c r="AB27" t="n">
        <v>2252.807596774043</v>
      </c>
      <c r="AC27" t="n">
        <v>2037.802801573248</v>
      </c>
      <c r="AD27" t="n">
        <v>1646495.36509654</v>
      </c>
      <c r="AE27" t="n">
        <v>2252807.596774043</v>
      </c>
      <c r="AF27" t="n">
        <v>1.362196795623232e-06</v>
      </c>
      <c r="AG27" t="n">
        <v>22</v>
      </c>
      <c r="AH27" t="n">
        <v>2037802.801573248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1652.303061191871</v>
      </c>
      <c r="AB28" t="n">
        <v>2260.753942789145</v>
      </c>
      <c r="AC28" t="n">
        <v>2044.990759477435</v>
      </c>
      <c r="AD28" t="n">
        <v>1652303.061191871</v>
      </c>
      <c r="AE28" t="n">
        <v>2260753.942789145</v>
      </c>
      <c r="AF28" t="n">
        <v>1.36298976940549e-06</v>
      </c>
      <c r="AG28" t="n">
        <v>22</v>
      </c>
      <c r="AH28" t="n">
        <v>2044990.759477435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1661.418724359156</v>
      </c>
      <c r="AB29" t="n">
        <v>2273.2263952893</v>
      </c>
      <c r="AC29" t="n">
        <v>2056.272858616173</v>
      </c>
      <c r="AD29" t="n">
        <v>1661418.724359156</v>
      </c>
      <c r="AE29" t="n">
        <v>2273226.3952893</v>
      </c>
      <c r="AF29" t="n">
        <v>1.36298976940549e-06</v>
      </c>
      <c r="AG29" t="n">
        <v>22</v>
      </c>
      <c r="AH29" t="n">
        <v>2056272.858616173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1265.812872440114</v>
      </c>
      <c r="AB2" t="n">
        <v>1731.941015795244</v>
      </c>
      <c r="AC2" t="n">
        <v>1566.646996042228</v>
      </c>
      <c r="AD2" t="n">
        <v>1265812.872440114</v>
      </c>
      <c r="AE2" t="n">
        <v>1731941.015795244</v>
      </c>
      <c r="AF2" t="n">
        <v>1.20757419926938e-06</v>
      </c>
      <c r="AG2" t="n">
        <v>26</v>
      </c>
      <c r="AH2" t="n">
        <v>1566646.996042228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990.7213717189603</v>
      </c>
      <c r="AB3" t="n">
        <v>1355.548688328079</v>
      </c>
      <c r="AC3" t="n">
        <v>1226.177024038579</v>
      </c>
      <c r="AD3" t="n">
        <v>990721.3717189603</v>
      </c>
      <c r="AE3" t="n">
        <v>1355548.688328079</v>
      </c>
      <c r="AF3" t="n">
        <v>1.355695438686796e-06</v>
      </c>
      <c r="AG3" t="n">
        <v>23</v>
      </c>
      <c r="AH3" t="n">
        <v>1226177.024038579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893.3071406759667</v>
      </c>
      <c r="AB4" t="n">
        <v>1222.262239802492</v>
      </c>
      <c r="AC4" t="n">
        <v>1105.611247091569</v>
      </c>
      <c r="AD4" t="n">
        <v>893307.1406759667</v>
      </c>
      <c r="AE4" t="n">
        <v>1222262.239802492</v>
      </c>
      <c r="AF4" t="n">
        <v>1.399780812314349e-06</v>
      </c>
      <c r="AG4" t="n">
        <v>22</v>
      </c>
      <c r="AH4" t="n">
        <v>1105611.247091569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906.3861669295004</v>
      </c>
      <c r="AB5" t="n">
        <v>1240.157540528492</v>
      </c>
      <c r="AC5" t="n">
        <v>1121.798645432492</v>
      </c>
      <c r="AD5" t="n">
        <v>906386.1669295004</v>
      </c>
      <c r="AE5" t="n">
        <v>1240157.540528492</v>
      </c>
      <c r="AF5" t="n">
        <v>1.399359614477144e-06</v>
      </c>
      <c r="AG5" t="n">
        <v>22</v>
      </c>
      <c r="AH5" t="n">
        <v>1121798.645432492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3985.878613921132</v>
      </c>
      <c r="AB2" t="n">
        <v>5453.654964121165</v>
      </c>
      <c r="AC2" t="n">
        <v>4933.16578859805</v>
      </c>
      <c r="AD2" t="n">
        <v>3985878.613921131</v>
      </c>
      <c r="AE2" t="n">
        <v>5453654.964121165</v>
      </c>
      <c r="AF2" t="n">
        <v>8.052542712011319e-07</v>
      </c>
      <c r="AG2" t="n">
        <v>37</v>
      </c>
      <c r="AH2" t="n">
        <v>4933165.78859805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2402.112733646928</v>
      </c>
      <c r="AB3" t="n">
        <v>3286.676615910471</v>
      </c>
      <c r="AC3" t="n">
        <v>2973.000812567455</v>
      </c>
      <c r="AD3" t="n">
        <v>2402112.733646927</v>
      </c>
      <c r="AE3" t="n">
        <v>3286676.615910471</v>
      </c>
      <c r="AF3" t="n">
        <v>1.09077787385165e-06</v>
      </c>
      <c r="AG3" t="n">
        <v>27</v>
      </c>
      <c r="AH3" t="n">
        <v>2973000.812567455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2063.529376273362</v>
      </c>
      <c r="AB4" t="n">
        <v>2823.411929108262</v>
      </c>
      <c r="AC4" t="n">
        <v>2553.949457277699</v>
      </c>
      <c r="AD4" t="n">
        <v>2063529.376273362</v>
      </c>
      <c r="AE4" t="n">
        <v>2823411.929108262</v>
      </c>
      <c r="AF4" t="n">
        <v>1.195018776180182e-06</v>
      </c>
      <c r="AG4" t="n">
        <v>25</v>
      </c>
      <c r="AH4" t="n">
        <v>2553949.457277699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1908.098036980218</v>
      </c>
      <c r="AB5" t="n">
        <v>2610.743913540645</v>
      </c>
      <c r="AC5" t="n">
        <v>2361.578178634421</v>
      </c>
      <c r="AD5" t="n">
        <v>1908098.036980218</v>
      </c>
      <c r="AE5" t="n">
        <v>2610743.913540645</v>
      </c>
      <c r="AF5" t="n">
        <v>1.249684956321624e-06</v>
      </c>
      <c r="AG5" t="n">
        <v>24</v>
      </c>
      <c r="AH5" t="n">
        <v>2361578.178634421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1811.96860909249</v>
      </c>
      <c r="AB6" t="n">
        <v>2479.215389373608</v>
      </c>
      <c r="AC6" t="n">
        <v>2242.602552212443</v>
      </c>
      <c r="AD6" t="n">
        <v>1811968.60909249</v>
      </c>
      <c r="AE6" t="n">
        <v>2479215.389373608</v>
      </c>
      <c r="AF6" t="n">
        <v>1.283047404496179e-06</v>
      </c>
      <c r="AG6" t="n">
        <v>23</v>
      </c>
      <c r="AH6" t="n">
        <v>2242602.552212443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1753.627898122689</v>
      </c>
      <c r="AB7" t="n">
        <v>2399.391054814209</v>
      </c>
      <c r="AC7" t="n">
        <v>2170.396540109236</v>
      </c>
      <c r="AD7" t="n">
        <v>1753627.898122689</v>
      </c>
      <c r="AE7" t="n">
        <v>2399391.054814209</v>
      </c>
      <c r="AF7" t="n">
        <v>1.304619107934347e-06</v>
      </c>
      <c r="AG7" t="n">
        <v>23</v>
      </c>
      <c r="AH7" t="n">
        <v>2170396.540109236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1704.724615563524</v>
      </c>
      <c r="AB8" t="n">
        <v>2332.479426156198</v>
      </c>
      <c r="AC8" t="n">
        <v>2109.870863379285</v>
      </c>
      <c r="AD8" t="n">
        <v>1704724.615563524</v>
      </c>
      <c r="AE8" t="n">
        <v>2332479.426156198</v>
      </c>
      <c r="AF8" t="n">
        <v>1.321501310625086e-06</v>
      </c>
      <c r="AG8" t="n">
        <v>23</v>
      </c>
      <c r="AH8" t="n">
        <v>2109870.863379285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1659.810298771524</v>
      </c>
      <c r="AB9" t="n">
        <v>2271.025676441573</v>
      </c>
      <c r="AC9" t="n">
        <v>2054.282173286545</v>
      </c>
      <c r="AD9" t="n">
        <v>1659810.298771524</v>
      </c>
      <c r="AE9" t="n">
        <v>2271025.676441573</v>
      </c>
      <c r="AF9" t="n">
        <v>1.333024083890193e-06</v>
      </c>
      <c r="AG9" t="n">
        <v>22</v>
      </c>
      <c r="AH9" t="n">
        <v>2054282.173286544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1627.275363818045</v>
      </c>
      <c r="AB10" t="n">
        <v>2226.509943098194</v>
      </c>
      <c r="AC10" t="n">
        <v>2014.014959055233</v>
      </c>
      <c r="AD10" t="n">
        <v>1627275.363818045</v>
      </c>
      <c r="AE10" t="n">
        <v>2226509.943098194</v>
      </c>
      <c r="AF10" t="n">
        <v>1.342537071120689e-06</v>
      </c>
      <c r="AG10" t="n">
        <v>22</v>
      </c>
      <c r="AH10" t="n">
        <v>2014014.959055233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1597.089936666889</v>
      </c>
      <c r="AB11" t="n">
        <v>2185.208909982922</v>
      </c>
      <c r="AC11" t="n">
        <v>1976.655638574119</v>
      </c>
      <c r="AD11" t="n">
        <v>1597089.936666889</v>
      </c>
      <c r="AE11" t="n">
        <v>2185208.909982922</v>
      </c>
      <c r="AF11" t="n">
        <v>1.350978172466059e-06</v>
      </c>
      <c r="AG11" t="n">
        <v>22</v>
      </c>
      <c r="AH11" t="n">
        <v>1976655.638574119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1569.408855773422</v>
      </c>
      <c r="AB12" t="n">
        <v>2147.334433901379</v>
      </c>
      <c r="AC12" t="n">
        <v>1942.395849332638</v>
      </c>
      <c r="AD12" t="n">
        <v>1569408.855773422</v>
      </c>
      <c r="AE12" t="n">
        <v>2147334.433901379</v>
      </c>
      <c r="AF12" t="n">
        <v>1.35620361615605e-06</v>
      </c>
      <c r="AG12" t="n">
        <v>22</v>
      </c>
      <c r="AH12" t="n">
        <v>1942395.849332638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1542.625125054423</v>
      </c>
      <c r="AB13" t="n">
        <v>2110.687751916841</v>
      </c>
      <c r="AC13" t="n">
        <v>1909.246675242762</v>
      </c>
      <c r="AD13" t="n">
        <v>1542625.125054423</v>
      </c>
      <c r="AE13" t="n">
        <v>2110687.751916841</v>
      </c>
      <c r="AF13" t="n">
        <v>1.361965002788603e-06</v>
      </c>
      <c r="AG13" t="n">
        <v>22</v>
      </c>
      <c r="AH13" t="n">
        <v>1909246.675242762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1518.931163400304</v>
      </c>
      <c r="AB14" t="n">
        <v>2078.268628277861</v>
      </c>
      <c r="AC14" t="n">
        <v>1879.921587263361</v>
      </c>
      <c r="AD14" t="n">
        <v>1518931.163400304</v>
      </c>
      <c r="AE14" t="n">
        <v>2078268.628277861</v>
      </c>
      <c r="AF14" t="n">
        <v>1.36652051780039e-06</v>
      </c>
      <c r="AG14" t="n">
        <v>22</v>
      </c>
      <c r="AH14" t="n">
        <v>1879921.587263361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1492.132351016633</v>
      </c>
      <c r="AB15" t="n">
        <v>2041.60131089436</v>
      </c>
      <c r="AC15" t="n">
        <v>1846.753747188038</v>
      </c>
      <c r="AD15" t="n">
        <v>1492132.351016633</v>
      </c>
      <c r="AE15" t="n">
        <v>2041601.31089436</v>
      </c>
      <c r="AF15" t="n">
        <v>1.371477990019099e-06</v>
      </c>
      <c r="AG15" t="n">
        <v>22</v>
      </c>
      <c r="AH15" t="n">
        <v>1846753.747188038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1468.631224598282</v>
      </c>
      <c r="AB16" t="n">
        <v>2009.446032932249</v>
      </c>
      <c r="AC16" t="n">
        <v>1817.667323824415</v>
      </c>
      <c r="AD16" t="n">
        <v>1468631.224598282</v>
      </c>
      <c r="AE16" t="n">
        <v>2009446.032932249</v>
      </c>
      <c r="AF16" t="n">
        <v>1.374827633410119e-06</v>
      </c>
      <c r="AG16" t="n">
        <v>22</v>
      </c>
      <c r="AH16" t="n">
        <v>1817667.323824415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1446.793890666137</v>
      </c>
      <c r="AB17" t="n">
        <v>1979.567229251109</v>
      </c>
      <c r="AC17" t="n">
        <v>1790.640111231438</v>
      </c>
      <c r="AD17" t="n">
        <v>1446793.890666137</v>
      </c>
      <c r="AE17" t="n">
        <v>1979567.229251109</v>
      </c>
      <c r="AF17" t="n">
        <v>1.377239376651653e-06</v>
      </c>
      <c r="AG17" t="n">
        <v>22</v>
      </c>
      <c r="AH17" t="n">
        <v>1790640.111231438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1438.421088836158</v>
      </c>
      <c r="AB18" t="n">
        <v>1968.111192405383</v>
      </c>
      <c r="AC18" t="n">
        <v>1780.27742246362</v>
      </c>
      <c r="AD18" t="n">
        <v>1438421.088836158</v>
      </c>
      <c r="AE18" t="n">
        <v>1968111.192405383</v>
      </c>
      <c r="AF18" t="n">
        <v>1.378847205479343e-06</v>
      </c>
      <c r="AG18" t="n">
        <v>22</v>
      </c>
      <c r="AH18" t="n">
        <v>1780277.42246362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1444.494247880379</v>
      </c>
      <c r="AB19" t="n">
        <v>1976.420756538555</v>
      </c>
      <c r="AC19" t="n">
        <v>1787.793933458468</v>
      </c>
      <c r="AD19" t="n">
        <v>1444494.247880379</v>
      </c>
      <c r="AE19" t="n">
        <v>1976420.756538555</v>
      </c>
      <c r="AF19" t="n">
        <v>1.378713219743702e-06</v>
      </c>
      <c r="AG19" t="n">
        <v>22</v>
      </c>
      <c r="AH19" t="n">
        <v>1787793.933458468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4834.604203616328</v>
      </c>
      <c r="AB2" t="n">
        <v>6614.918759072613</v>
      </c>
      <c r="AC2" t="n">
        <v>5983.600196803261</v>
      </c>
      <c r="AD2" t="n">
        <v>4834604.203616328</v>
      </c>
      <c r="AE2" t="n">
        <v>6614918.759072613</v>
      </c>
      <c r="AF2" t="n">
        <v>7.376591025400488e-07</v>
      </c>
      <c r="AG2" t="n">
        <v>40</v>
      </c>
      <c r="AH2" t="n">
        <v>5983600.196803261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2719.916694313793</v>
      </c>
      <c r="AB3" t="n">
        <v>3721.510015416128</v>
      </c>
      <c r="AC3" t="n">
        <v>3366.334322716783</v>
      </c>
      <c r="AD3" t="n">
        <v>2719916.694313793</v>
      </c>
      <c r="AE3" t="n">
        <v>3721510.015416128</v>
      </c>
      <c r="AF3" t="n">
        <v>1.044030412395726e-06</v>
      </c>
      <c r="AG3" t="n">
        <v>28</v>
      </c>
      <c r="AH3" t="n">
        <v>3366334.322716783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2294.037240953968</v>
      </c>
      <c r="AB4" t="n">
        <v>3138.802958853723</v>
      </c>
      <c r="AC4" t="n">
        <v>2839.240009798226</v>
      </c>
      <c r="AD4" t="n">
        <v>2294037.240953968</v>
      </c>
      <c r="AE4" t="n">
        <v>3138802.958853723</v>
      </c>
      <c r="AF4" t="n">
        <v>1.157905289180989e-06</v>
      </c>
      <c r="AG4" t="n">
        <v>25</v>
      </c>
      <c r="AH4" t="n">
        <v>2839240.009798226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2110.780276892208</v>
      </c>
      <c r="AB5" t="n">
        <v>2888.06269589758</v>
      </c>
      <c r="AC5" t="n">
        <v>2612.430045622567</v>
      </c>
      <c r="AD5" t="n">
        <v>2110780.276892208</v>
      </c>
      <c r="AE5" t="n">
        <v>2888062.69589758</v>
      </c>
      <c r="AF5" t="n">
        <v>1.217237292739666e-06</v>
      </c>
      <c r="AG5" t="n">
        <v>24</v>
      </c>
      <c r="AH5" t="n">
        <v>2612430.045622567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2007.271037906271</v>
      </c>
      <c r="AB6" t="n">
        <v>2746.436788611685</v>
      </c>
      <c r="AC6" t="n">
        <v>2484.320716154828</v>
      </c>
      <c r="AD6" t="n">
        <v>2007271.037906271</v>
      </c>
      <c r="AE6" t="n">
        <v>2746436.788611685</v>
      </c>
      <c r="AF6" t="n">
        <v>1.254220021415253e-06</v>
      </c>
      <c r="AG6" t="n">
        <v>24</v>
      </c>
      <c r="AH6" t="n">
        <v>2484320.716154828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1931.110107345995</v>
      </c>
      <c r="AB7" t="n">
        <v>2642.230043435996</v>
      </c>
      <c r="AC7" t="n">
        <v>2390.059316483621</v>
      </c>
      <c r="AD7" t="n">
        <v>1931110.107345995</v>
      </c>
      <c r="AE7" t="n">
        <v>2642230.043435996</v>
      </c>
      <c r="AF7" t="n">
        <v>1.27869779866816e-06</v>
      </c>
      <c r="AG7" t="n">
        <v>23</v>
      </c>
      <c r="AH7" t="n">
        <v>2390059.316483621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1879.136793949318</v>
      </c>
      <c r="AB8" t="n">
        <v>2571.1178631459</v>
      </c>
      <c r="AC8" t="n">
        <v>2325.73398287384</v>
      </c>
      <c r="AD8" t="n">
        <v>1879136.793949318</v>
      </c>
      <c r="AE8" t="n">
        <v>2571117.863145899</v>
      </c>
      <c r="AF8" t="n">
        <v>1.296923100209727e-06</v>
      </c>
      <c r="AG8" t="n">
        <v>23</v>
      </c>
      <c r="AH8" t="n">
        <v>2325733.98287384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1838.126839782404</v>
      </c>
      <c r="AB9" t="n">
        <v>2515.006234623238</v>
      </c>
      <c r="AC9" t="n">
        <v>2274.977569424216</v>
      </c>
      <c r="AD9" t="n">
        <v>1838126.839782404</v>
      </c>
      <c r="AE9" t="n">
        <v>2515006.234623238</v>
      </c>
      <c r="AF9" t="n">
        <v>1.310226240021089e-06</v>
      </c>
      <c r="AG9" t="n">
        <v>23</v>
      </c>
      <c r="AH9" t="n">
        <v>2274977.569424216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1796.032737220206</v>
      </c>
      <c r="AB10" t="n">
        <v>2457.4112264369</v>
      </c>
      <c r="AC10" t="n">
        <v>2222.87934798408</v>
      </c>
      <c r="AD10" t="n">
        <v>1796032.737220206</v>
      </c>
      <c r="AE10" t="n">
        <v>2457411.2264369</v>
      </c>
      <c r="AF10" t="n">
        <v>1.32126784606452e-06</v>
      </c>
      <c r="AG10" t="n">
        <v>22</v>
      </c>
      <c r="AH10" t="n">
        <v>2222879.34798408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1767.421131990835</v>
      </c>
      <c r="AB11" t="n">
        <v>2418.263565907137</v>
      </c>
      <c r="AC11" t="n">
        <v>2187.467885231191</v>
      </c>
      <c r="AD11" t="n">
        <v>1767421.131990835</v>
      </c>
      <c r="AE11" t="n">
        <v>2418263.565907137</v>
      </c>
      <c r="AF11" t="n">
        <v>1.329382761349451e-06</v>
      </c>
      <c r="AG11" t="n">
        <v>22</v>
      </c>
      <c r="AH11" t="n">
        <v>2187467.885231191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1740.019335920896</v>
      </c>
      <c r="AB12" t="n">
        <v>2380.771219642323</v>
      </c>
      <c r="AC12" t="n">
        <v>2153.553755873053</v>
      </c>
      <c r="AD12" t="n">
        <v>1740019.335920896</v>
      </c>
      <c r="AE12" t="n">
        <v>2380771.219642323</v>
      </c>
      <c r="AF12" t="n">
        <v>1.336832519643814e-06</v>
      </c>
      <c r="AG12" t="n">
        <v>22</v>
      </c>
      <c r="AH12" t="n">
        <v>2153553.755873052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1715.230707641376</v>
      </c>
      <c r="AB13" t="n">
        <v>2346.854324833186</v>
      </c>
      <c r="AC13" t="n">
        <v>2122.873841901839</v>
      </c>
      <c r="AD13" t="n">
        <v>1715230.707641376</v>
      </c>
      <c r="AE13" t="n">
        <v>2346854.324833186</v>
      </c>
      <c r="AF13" t="n">
        <v>1.342818932558927e-06</v>
      </c>
      <c r="AG13" t="n">
        <v>22</v>
      </c>
      <c r="AH13" t="n">
        <v>2122873.841901839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1691.015042047933</v>
      </c>
      <c r="AB14" t="n">
        <v>2313.721382848469</v>
      </c>
      <c r="AC14" t="n">
        <v>2092.903061397767</v>
      </c>
      <c r="AD14" t="n">
        <v>1691015.042047933</v>
      </c>
      <c r="AE14" t="n">
        <v>2313721.382848469</v>
      </c>
      <c r="AF14" t="n">
        <v>1.347608062891018e-06</v>
      </c>
      <c r="AG14" t="n">
        <v>22</v>
      </c>
      <c r="AH14" t="n">
        <v>2092903.061397767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1669.685580185355</v>
      </c>
      <c r="AB15" t="n">
        <v>2284.537472138645</v>
      </c>
      <c r="AC15" t="n">
        <v>2066.504422166212</v>
      </c>
      <c r="AD15" t="n">
        <v>1669685.580185355</v>
      </c>
      <c r="AE15" t="n">
        <v>2284537.472138645</v>
      </c>
      <c r="AF15" t="n">
        <v>1.352397193223108e-06</v>
      </c>
      <c r="AG15" t="n">
        <v>22</v>
      </c>
      <c r="AH15" t="n">
        <v>2066504.422166212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1647.543329157477</v>
      </c>
      <c r="AB16" t="n">
        <v>2254.241467435128</v>
      </c>
      <c r="AC16" t="n">
        <v>2039.09982563089</v>
      </c>
      <c r="AD16" t="n">
        <v>1647543.329157477</v>
      </c>
      <c r="AE16" t="n">
        <v>2254241.467435129</v>
      </c>
      <c r="AF16" t="n">
        <v>1.355722978175949e-06</v>
      </c>
      <c r="AG16" t="n">
        <v>22</v>
      </c>
      <c r="AH16" t="n">
        <v>2039099.82563089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1629.587368246237</v>
      </c>
      <c r="AB17" t="n">
        <v>2229.673329555283</v>
      </c>
      <c r="AC17" t="n">
        <v>2016.876436348698</v>
      </c>
      <c r="AD17" t="n">
        <v>1629587.368246237</v>
      </c>
      <c r="AE17" t="n">
        <v>2229673.329555283</v>
      </c>
      <c r="AF17" t="n">
        <v>1.358649668934449e-06</v>
      </c>
      <c r="AG17" t="n">
        <v>22</v>
      </c>
      <c r="AH17" t="n">
        <v>2016876.436348698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1610.482321337032</v>
      </c>
      <c r="AB18" t="n">
        <v>2203.532961518926</v>
      </c>
      <c r="AC18" t="n">
        <v>1993.230868349494</v>
      </c>
      <c r="AD18" t="n">
        <v>1610482.321337032</v>
      </c>
      <c r="AE18" t="n">
        <v>2203532.961518926</v>
      </c>
      <c r="AF18" t="n">
        <v>1.361443328294835e-06</v>
      </c>
      <c r="AG18" t="n">
        <v>22</v>
      </c>
      <c r="AH18" t="n">
        <v>1993230.868349494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1591.176921792288</v>
      </c>
      <c r="AB19" t="n">
        <v>2177.118462167688</v>
      </c>
      <c r="AC19" t="n">
        <v>1969.337331743356</v>
      </c>
      <c r="AD19" t="n">
        <v>1591176.921792288</v>
      </c>
      <c r="AE19" t="n">
        <v>2177118.462167689</v>
      </c>
      <c r="AF19" t="n">
        <v>1.364236987655221e-06</v>
      </c>
      <c r="AG19" t="n">
        <v>22</v>
      </c>
      <c r="AH19" t="n">
        <v>1969337.331743356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1570.713138255413</v>
      </c>
      <c r="AB20" t="n">
        <v>2149.119010734122</v>
      </c>
      <c r="AC20" t="n">
        <v>1944.010108657133</v>
      </c>
      <c r="AD20" t="n">
        <v>1570713.138255413</v>
      </c>
      <c r="AE20" t="n">
        <v>2149119.010734122</v>
      </c>
      <c r="AF20" t="n">
        <v>1.367163678413721e-06</v>
      </c>
      <c r="AG20" t="n">
        <v>22</v>
      </c>
      <c r="AH20" t="n">
        <v>1944010.108657133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1551.013783492746</v>
      </c>
      <c r="AB21" t="n">
        <v>2122.165484473645</v>
      </c>
      <c r="AC21" t="n">
        <v>1919.628989113444</v>
      </c>
      <c r="AD21" t="n">
        <v>1551013.783492746</v>
      </c>
      <c r="AE21" t="n">
        <v>2122165.484473645</v>
      </c>
      <c r="AF21" t="n">
        <v>1.369425212181652e-06</v>
      </c>
      <c r="AG21" t="n">
        <v>22</v>
      </c>
      <c r="AH21" t="n">
        <v>1919628.989113444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1542.719915788804</v>
      </c>
      <c r="AB22" t="n">
        <v>2110.817448781494</v>
      </c>
      <c r="AC22" t="n">
        <v>1909.363994020683</v>
      </c>
      <c r="AD22" t="n">
        <v>1542719.915788804</v>
      </c>
      <c r="AE22" t="n">
        <v>2110817.448781494</v>
      </c>
      <c r="AF22" t="n">
        <v>1.369957337774107e-06</v>
      </c>
      <c r="AG22" t="n">
        <v>22</v>
      </c>
      <c r="AH22" t="n">
        <v>1909363.994020683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1543.924254069241</v>
      </c>
      <c r="AB23" t="n">
        <v>2112.465277548441</v>
      </c>
      <c r="AC23" t="n">
        <v>1910.854556322855</v>
      </c>
      <c r="AD23" t="n">
        <v>1543924.254069241</v>
      </c>
      <c r="AE23" t="n">
        <v>2112465.277548441</v>
      </c>
      <c r="AF23" t="n">
        <v>1.370622494764675e-06</v>
      </c>
      <c r="AG23" t="n">
        <v>22</v>
      </c>
      <c r="AH23" t="n">
        <v>1910854.556322855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7038.326630720172</v>
      </c>
      <c r="AB2" t="n">
        <v>9630.149005208208</v>
      </c>
      <c r="AC2" t="n">
        <v>8711.061100149791</v>
      </c>
      <c r="AD2" t="n">
        <v>7038326.630720172</v>
      </c>
      <c r="AE2" t="n">
        <v>9630149.005208207</v>
      </c>
      <c r="AF2" t="n">
        <v>6.158271127998205e-07</v>
      </c>
      <c r="AG2" t="n">
        <v>47</v>
      </c>
      <c r="AH2" t="n">
        <v>8711061.100149792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3418.980623433441</v>
      </c>
      <c r="AB3" t="n">
        <v>4678.000123761622</v>
      </c>
      <c r="AC3" t="n">
        <v>4231.538357564045</v>
      </c>
      <c r="AD3" t="n">
        <v>3418980.623433441</v>
      </c>
      <c r="AE3" t="n">
        <v>4678000.123761622</v>
      </c>
      <c r="AF3" t="n">
        <v>9.555303793741243e-07</v>
      </c>
      <c r="AG3" t="n">
        <v>30</v>
      </c>
      <c r="AH3" t="n">
        <v>4231538.357564045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2795.136056844468</v>
      </c>
      <c r="AB4" t="n">
        <v>3824.428465674674</v>
      </c>
      <c r="AC4" t="n">
        <v>3459.430380529602</v>
      </c>
      <c r="AD4" t="n">
        <v>2795136.056844468</v>
      </c>
      <c r="AE4" t="n">
        <v>3824428.465674674</v>
      </c>
      <c r="AF4" t="n">
        <v>1.086367368356339e-06</v>
      </c>
      <c r="AG4" t="n">
        <v>27</v>
      </c>
      <c r="AH4" t="n">
        <v>3459430.380529602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2527.595673743884</v>
      </c>
      <c r="AB5" t="n">
        <v>3458.367910467749</v>
      </c>
      <c r="AC5" t="n">
        <v>3128.306130942424</v>
      </c>
      <c r="AD5" t="n">
        <v>2527595.673743884</v>
      </c>
      <c r="AE5" t="n">
        <v>3458367.910467749</v>
      </c>
      <c r="AF5" t="n">
        <v>1.156383548203246e-06</v>
      </c>
      <c r="AG5" t="n">
        <v>25</v>
      </c>
      <c r="AH5" t="n">
        <v>3128306.130942424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2380.554953660846</v>
      </c>
      <c r="AB6" t="n">
        <v>3257.180310271383</v>
      </c>
      <c r="AC6" t="n">
        <v>2946.319592940236</v>
      </c>
      <c r="AD6" t="n">
        <v>2380554.953660846</v>
      </c>
      <c r="AE6" t="n">
        <v>3257180.310271383</v>
      </c>
      <c r="AF6" t="n">
        <v>1.199601790547773e-06</v>
      </c>
      <c r="AG6" t="n">
        <v>24</v>
      </c>
      <c r="AH6" t="n">
        <v>2946319.592940236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2290.019138786091</v>
      </c>
      <c r="AB7" t="n">
        <v>3133.305214201478</v>
      </c>
      <c r="AC7" t="n">
        <v>2834.266962179458</v>
      </c>
      <c r="AD7" t="n">
        <v>2290019.138786091</v>
      </c>
      <c r="AE7" t="n">
        <v>3133305.214201478</v>
      </c>
      <c r="AF7" t="n">
        <v>1.229158339263635e-06</v>
      </c>
      <c r="AG7" t="n">
        <v>24</v>
      </c>
      <c r="AH7" t="n">
        <v>2834266.962179458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2218.133368175671</v>
      </c>
      <c r="AB8" t="n">
        <v>3034.94793147592</v>
      </c>
      <c r="AC8" t="n">
        <v>2745.296760471918</v>
      </c>
      <c r="AD8" t="n">
        <v>2218133.368175671</v>
      </c>
      <c r="AE8" t="n">
        <v>3034947.93147592</v>
      </c>
      <c r="AF8" t="n">
        <v>1.250439054339055e-06</v>
      </c>
      <c r="AG8" t="n">
        <v>23</v>
      </c>
      <c r="AH8" t="n">
        <v>2745296.760471918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2169.42571177614</v>
      </c>
      <c r="AB9" t="n">
        <v>2968.303967159763</v>
      </c>
      <c r="AC9" t="n">
        <v>2685.013202574818</v>
      </c>
      <c r="AD9" t="n">
        <v>2169425.71177614</v>
      </c>
      <c r="AE9" t="n">
        <v>2968303.967159763</v>
      </c>
      <c r="AF9" t="n">
        <v>1.266465271864989e-06</v>
      </c>
      <c r="AG9" t="n">
        <v>23</v>
      </c>
      <c r="AH9" t="n">
        <v>2685013.202574818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2127.573601067486</v>
      </c>
      <c r="AB10" t="n">
        <v>2911.040062903372</v>
      </c>
      <c r="AC10" t="n">
        <v>2633.214484970261</v>
      </c>
      <c r="AD10" t="n">
        <v>2127573.601067486</v>
      </c>
      <c r="AE10" t="n">
        <v>2911040.062903372</v>
      </c>
      <c r="AF10" t="n">
        <v>1.279995603054917e-06</v>
      </c>
      <c r="AG10" t="n">
        <v>23</v>
      </c>
      <c r="AH10" t="n">
        <v>2633214.484970261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2094.925131077815</v>
      </c>
      <c r="AB11" t="n">
        <v>2866.368985914661</v>
      </c>
      <c r="AC11" t="n">
        <v>2592.806752873104</v>
      </c>
      <c r="AD11" t="n">
        <v>2094925.131077814</v>
      </c>
      <c r="AE11" t="n">
        <v>2866368.985914661</v>
      </c>
      <c r="AF11" t="n">
        <v>1.290110510837678e-06</v>
      </c>
      <c r="AG11" t="n">
        <v>23</v>
      </c>
      <c r="AH11" t="n">
        <v>2592806.752873104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2059.158158263497</v>
      </c>
      <c r="AB12" t="n">
        <v>2817.431035782637</v>
      </c>
      <c r="AC12" t="n">
        <v>2548.539372016835</v>
      </c>
      <c r="AD12" t="n">
        <v>2059158.158263497</v>
      </c>
      <c r="AE12" t="n">
        <v>2817431.035782637</v>
      </c>
      <c r="AF12" t="n">
        <v>1.298517706916857e-06</v>
      </c>
      <c r="AG12" t="n">
        <v>22</v>
      </c>
      <c r="AH12" t="n">
        <v>2548539.372016835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2031.643567904385</v>
      </c>
      <c r="AB13" t="n">
        <v>2779.784359395242</v>
      </c>
      <c r="AC13" t="n">
        <v>2514.485641586411</v>
      </c>
      <c r="AD13" t="n">
        <v>2031643.567904385</v>
      </c>
      <c r="AE13" t="n">
        <v>2779784.359395242</v>
      </c>
      <c r="AF13" t="n">
        <v>1.306530815679824e-06</v>
      </c>
      <c r="AG13" t="n">
        <v>22</v>
      </c>
      <c r="AH13" t="n">
        <v>2514485.641586411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2011.509550670357</v>
      </c>
      <c r="AB14" t="n">
        <v>2752.236108765494</v>
      </c>
      <c r="AC14" t="n">
        <v>2489.566557332555</v>
      </c>
      <c r="AD14" t="n">
        <v>2011509.550670357</v>
      </c>
      <c r="AE14" t="n">
        <v>2752236.108765494</v>
      </c>
      <c r="AF14" t="n">
        <v>1.312310762984259e-06</v>
      </c>
      <c r="AG14" t="n">
        <v>22</v>
      </c>
      <c r="AH14" t="n">
        <v>2489566.557332554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1992.898735725862</v>
      </c>
      <c r="AB15" t="n">
        <v>2726.771970707227</v>
      </c>
      <c r="AC15" t="n">
        <v>2466.532680871426</v>
      </c>
      <c r="AD15" t="n">
        <v>1992898.735725862</v>
      </c>
      <c r="AE15" t="n">
        <v>2726771.970707227</v>
      </c>
      <c r="AF15" t="n">
        <v>1.316514361023848e-06</v>
      </c>
      <c r="AG15" t="n">
        <v>22</v>
      </c>
      <c r="AH15" t="n">
        <v>2466532.680871426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1971.852469357779</v>
      </c>
      <c r="AB16" t="n">
        <v>2697.975540566674</v>
      </c>
      <c r="AC16" t="n">
        <v>2440.484541607444</v>
      </c>
      <c r="AD16" t="n">
        <v>1971852.469357779</v>
      </c>
      <c r="AE16" t="n">
        <v>2697975.540566674</v>
      </c>
      <c r="AF16" t="n">
        <v>1.321637496134598e-06</v>
      </c>
      <c r="AG16" t="n">
        <v>22</v>
      </c>
      <c r="AH16" t="n">
        <v>2440484.541607444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1954.402724780655</v>
      </c>
      <c r="AB17" t="n">
        <v>2674.100030207854</v>
      </c>
      <c r="AC17" t="n">
        <v>2418.88767644778</v>
      </c>
      <c r="AD17" t="n">
        <v>1954402.724780655</v>
      </c>
      <c r="AE17" t="n">
        <v>2674100.030207854</v>
      </c>
      <c r="AF17" t="n">
        <v>1.325972456612924e-06</v>
      </c>
      <c r="AG17" t="n">
        <v>22</v>
      </c>
      <c r="AH17" t="n">
        <v>2418887.67644778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1938.618888466987</v>
      </c>
      <c r="AB18" t="n">
        <v>2652.503889029781</v>
      </c>
      <c r="AC18" t="n">
        <v>2399.352640673368</v>
      </c>
      <c r="AD18" t="n">
        <v>1938618.888466987</v>
      </c>
      <c r="AE18" t="n">
        <v>2652503.88902978</v>
      </c>
      <c r="AF18" t="n">
        <v>1.328993792703879e-06</v>
      </c>
      <c r="AG18" t="n">
        <v>22</v>
      </c>
      <c r="AH18" t="n">
        <v>2399352.640673368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1923.532929849228</v>
      </c>
      <c r="AB19" t="n">
        <v>2631.86261490344</v>
      </c>
      <c r="AC19" t="n">
        <v>2380.681340779435</v>
      </c>
      <c r="AD19" t="n">
        <v>1923532.929849228</v>
      </c>
      <c r="AE19" t="n">
        <v>2631862.61490344</v>
      </c>
      <c r="AF19" t="n">
        <v>1.331883766356096e-06</v>
      </c>
      <c r="AG19" t="n">
        <v>22</v>
      </c>
      <c r="AH19" t="n">
        <v>2380681.340779435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1910.059046373726</v>
      </c>
      <c r="AB20" t="n">
        <v>2613.427053106472</v>
      </c>
      <c r="AC20" t="n">
        <v>2364.005243125897</v>
      </c>
      <c r="AD20" t="n">
        <v>1910059.046373727</v>
      </c>
      <c r="AE20" t="n">
        <v>2613427.053106472</v>
      </c>
      <c r="AF20" t="n">
        <v>1.334642377569577e-06</v>
      </c>
      <c r="AG20" t="n">
        <v>22</v>
      </c>
      <c r="AH20" t="n">
        <v>2364005.243125897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1891.637724678054</v>
      </c>
      <c r="AB21" t="n">
        <v>2588.222188071097</v>
      </c>
      <c r="AC21" t="n">
        <v>2341.205895034247</v>
      </c>
      <c r="AD21" t="n">
        <v>1891637.724678054</v>
      </c>
      <c r="AE21" t="n">
        <v>2588222.188071097</v>
      </c>
      <c r="AF21" t="n">
        <v>1.337926438538006e-06</v>
      </c>
      <c r="AG21" t="n">
        <v>22</v>
      </c>
      <c r="AH21" t="n">
        <v>2341205.895034247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1879.467679800973</v>
      </c>
      <c r="AB22" t="n">
        <v>2571.570595765787</v>
      </c>
      <c r="AC22" t="n">
        <v>2326.143507327899</v>
      </c>
      <c r="AD22" t="n">
        <v>1879467.679800973</v>
      </c>
      <c r="AE22" t="n">
        <v>2571570.595765787</v>
      </c>
      <c r="AF22" t="n">
        <v>1.3400282375578e-06</v>
      </c>
      <c r="AG22" t="n">
        <v>22</v>
      </c>
      <c r="AH22" t="n">
        <v>2326143.507327899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1867.991753215853</v>
      </c>
      <c r="AB23" t="n">
        <v>2555.868726729876</v>
      </c>
      <c r="AC23" t="n">
        <v>2311.940202635064</v>
      </c>
      <c r="AD23" t="n">
        <v>1867991.753215853</v>
      </c>
      <c r="AE23" t="n">
        <v>2555868.726729876</v>
      </c>
      <c r="AF23" t="n">
        <v>1.342130036577595e-06</v>
      </c>
      <c r="AG23" t="n">
        <v>22</v>
      </c>
      <c r="AH23" t="n">
        <v>2311940.202635064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1853.325896656765</v>
      </c>
      <c r="AB24" t="n">
        <v>2535.802254773806</v>
      </c>
      <c r="AC24" t="n">
        <v>2293.78884659901</v>
      </c>
      <c r="AD24" t="n">
        <v>1853325.896656765</v>
      </c>
      <c r="AE24" t="n">
        <v>2535802.254773805</v>
      </c>
      <c r="AF24" t="n">
        <v>1.344100473158653e-06</v>
      </c>
      <c r="AG24" t="n">
        <v>22</v>
      </c>
      <c r="AH24" t="n">
        <v>2293788.84659901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1838.257907448115</v>
      </c>
      <c r="AB25" t="n">
        <v>2515.185567185762</v>
      </c>
      <c r="AC25" t="n">
        <v>2275.139786738668</v>
      </c>
      <c r="AD25" t="n">
        <v>1838257.907448115</v>
      </c>
      <c r="AE25" t="n">
        <v>2515185.567185762</v>
      </c>
      <c r="AF25" t="n">
        <v>1.346202272178447e-06</v>
      </c>
      <c r="AG25" t="n">
        <v>22</v>
      </c>
      <c r="AH25" t="n">
        <v>2275139.786738668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1829.09604341184</v>
      </c>
      <c r="AB26" t="n">
        <v>2502.649900618416</v>
      </c>
      <c r="AC26" t="n">
        <v>2263.80050659459</v>
      </c>
      <c r="AD26" t="n">
        <v>1829096.04341184</v>
      </c>
      <c r="AE26" t="n">
        <v>2502649.900618416</v>
      </c>
      <c r="AF26" t="n">
        <v>1.347121809249607e-06</v>
      </c>
      <c r="AG26" t="n">
        <v>22</v>
      </c>
      <c r="AH26" t="n">
        <v>2263800.50659459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1813.92279929505</v>
      </c>
      <c r="AB27" t="n">
        <v>2481.889198621537</v>
      </c>
      <c r="AC27" t="n">
        <v>2245.021176858465</v>
      </c>
      <c r="AD27" t="n">
        <v>1813922.79929505</v>
      </c>
      <c r="AE27" t="n">
        <v>2481889.198621537</v>
      </c>
      <c r="AF27" t="n">
        <v>1.349354970708139e-06</v>
      </c>
      <c r="AG27" t="n">
        <v>22</v>
      </c>
      <c r="AH27" t="n">
        <v>2245021.176858465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1803.783310859034</v>
      </c>
      <c r="AB28" t="n">
        <v>2468.015903220722</v>
      </c>
      <c r="AC28" t="n">
        <v>2232.471929299411</v>
      </c>
      <c r="AD28" t="n">
        <v>1803783.310859034</v>
      </c>
      <c r="AE28" t="n">
        <v>2468015.903220722</v>
      </c>
      <c r="AF28" t="n">
        <v>1.350143145340562e-06</v>
      </c>
      <c r="AG28" t="n">
        <v>22</v>
      </c>
      <c r="AH28" t="n">
        <v>2232471.929299411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1790.515810683161</v>
      </c>
      <c r="AB29" t="n">
        <v>2449.862724159294</v>
      </c>
      <c r="AC29" t="n">
        <v>2216.051264169459</v>
      </c>
      <c r="AD29" t="n">
        <v>1790515.810683161</v>
      </c>
      <c r="AE29" t="n">
        <v>2449862.724159294</v>
      </c>
      <c r="AF29" t="n">
        <v>1.351194044850459e-06</v>
      </c>
      <c r="AG29" t="n">
        <v>22</v>
      </c>
      <c r="AH29" t="n">
        <v>2216051.264169459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1776.966561541752</v>
      </c>
      <c r="AB30" t="n">
        <v>2431.324043733333</v>
      </c>
      <c r="AC30" t="n">
        <v>2199.28188938415</v>
      </c>
      <c r="AD30" t="n">
        <v>1776966.561541752</v>
      </c>
      <c r="AE30" t="n">
        <v>2431324.043733333</v>
      </c>
      <c r="AF30" t="n">
        <v>1.352507669237831e-06</v>
      </c>
      <c r="AG30" t="n">
        <v>22</v>
      </c>
      <c r="AH30" t="n">
        <v>2199281.889384151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1764.273975746905</v>
      </c>
      <c r="AB31" t="n">
        <v>2413.957487891458</v>
      </c>
      <c r="AC31" t="n">
        <v>2183.57277325771</v>
      </c>
      <c r="AD31" t="n">
        <v>1764273.975746905</v>
      </c>
      <c r="AE31" t="n">
        <v>2413957.487891458</v>
      </c>
      <c r="AF31" t="n">
        <v>1.354478105818888e-06</v>
      </c>
      <c r="AG31" t="n">
        <v>22</v>
      </c>
      <c r="AH31" t="n">
        <v>2183572.77325771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1764.009143416555</v>
      </c>
      <c r="AB32" t="n">
        <v>2413.595132613496</v>
      </c>
      <c r="AC32" t="n">
        <v>2183.245000658907</v>
      </c>
      <c r="AD32" t="n">
        <v>1764009.143416555</v>
      </c>
      <c r="AE32" t="n">
        <v>2413595.132613496</v>
      </c>
      <c r="AF32" t="n">
        <v>1.354084018502677e-06</v>
      </c>
      <c r="AG32" t="n">
        <v>22</v>
      </c>
      <c r="AH32" t="n">
        <v>2183245.000658907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1762.627206703561</v>
      </c>
      <c r="AB33" t="n">
        <v>2411.704305836032</v>
      </c>
      <c r="AC33" t="n">
        <v>2181.534631735292</v>
      </c>
      <c r="AD33" t="n">
        <v>1762627.206703561</v>
      </c>
      <c r="AE33" t="n">
        <v>2411704.305836032</v>
      </c>
      <c r="AF33" t="n">
        <v>1.355003555573837e-06</v>
      </c>
      <c r="AG33" t="n">
        <v>22</v>
      </c>
      <c r="AH33" t="n">
        <v>2181534.631735292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1772.084027577311</v>
      </c>
      <c r="AB34" t="n">
        <v>2424.643545360988</v>
      </c>
      <c r="AC34" t="n">
        <v>2193.238968400324</v>
      </c>
      <c r="AD34" t="n">
        <v>1772084.027577311</v>
      </c>
      <c r="AE34" t="n">
        <v>2424643.545360988</v>
      </c>
      <c r="AF34" t="n">
        <v>1.355003555573837e-06</v>
      </c>
      <c r="AG34" t="n">
        <v>22</v>
      </c>
      <c r="AH34" t="n">
        <v>2193238.968400324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3262.657133828035</v>
      </c>
      <c r="AB2" t="n">
        <v>4464.111428777864</v>
      </c>
      <c r="AC2" t="n">
        <v>4038.062899434876</v>
      </c>
      <c r="AD2" t="n">
        <v>3262657.133828035</v>
      </c>
      <c r="AE2" t="n">
        <v>4464111.428777863</v>
      </c>
      <c r="AF2" t="n">
        <v>8.774080008732569e-07</v>
      </c>
      <c r="AG2" t="n">
        <v>34</v>
      </c>
      <c r="AH2" t="n">
        <v>4038062.899434876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2096.153885380096</v>
      </c>
      <c r="AB3" t="n">
        <v>2868.050221759857</v>
      </c>
      <c r="AC3" t="n">
        <v>2594.327533928864</v>
      </c>
      <c r="AD3" t="n">
        <v>2096153.885380096</v>
      </c>
      <c r="AE3" t="n">
        <v>2868050.221759857</v>
      </c>
      <c r="AF3" t="n">
        <v>1.140346799965181e-06</v>
      </c>
      <c r="AG3" t="n">
        <v>26</v>
      </c>
      <c r="AH3" t="n">
        <v>2594327.533928864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1826.779104553182</v>
      </c>
      <c r="AB4" t="n">
        <v>2499.479762655872</v>
      </c>
      <c r="AC4" t="n">
        <v>2260.932922149875</v>
      </c>
      <c r="AD4" t="n">
        <v>1826779.104553182</v>
      </c>
      <c r="AE4" t="n">
        <v>2499479.762655872</v>
      </c>
      <c r="AF4" t="n">
        <v>1.234340330611292e-06</v>
      </c>
      <c r="AG4" t="n">
        <v>24</v>
      </c>
      <c r="AH4" t="n">
        <v>2260932.922149875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1697.511974277845</v>
      </c>
      <c r="AB5" t="n">
        <v>2322.610772149855</v>
      </c>
      <c r="AC5" t="n">
        <v>2100.944059860565</v>
      </c>
      <c r="AD5" t="n">
        <v>1697511.974277844</v>
      </c>
      <c r="AE5" t="n">
        <v>2322610.772149855</v>
      </c>
      <c r="AF5" t="n">
        <v>1.283227770401368e-06</v>
      </c>
      <c r="AG5" t="n">
        <v>23</v>
      </c>
      <c r="AH5" t="n">
        <v>2100944.059860565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1624.085676683568</v>
      </c>
      <c r="AB6" t="n">
        <v>2222.145672441737</v>
      </c>
      <c r="AC6" t="n">
        <v>2010.067208264937</v>
      </c>
      <c r="AD6" t="n">
        <v>1624085.676683568</v>
      </c>
      <c r="AE6" t="n">
        <v>2222145.672441737</v>
      </c>
      <c r="AF6" t="n">
        <v>1.31158788740666e-06</v>
      </c>
      <c r="AG6" t="n">
        <v>23</v>
      </c>
      <c r="AH6" t="n">
        <v>2010067.208264937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1559.563088492139</v>
      </c>
      <c r="AB7" t="n">
        <v>2133.863020742532</v>
      </c>
      <c r="AC7" t="n">
        <v>1930.210128938424</v>
      </c>
      <c r="AD7" t="n">
        <v>1559563.088492139</v>
      </c>
      <c r="AE7" t="n">
        <v>2133863.020742532</v>
      </c>
      <c r="AF7" t="n">
        <v>1.333060547424953e-06</v>
      </c>
      <c r="AG7" t="n">
        <v>22</v>
      </c>
      <c r="AH7" t="n">
        <v>1930210.128938424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1517.525561658462</v>
      </c>
      <c r="AB8" t="n">
        <v>2076.3454219639</v>
      </c>
      <c r="AC8" t="n">
        <v>1878.181929060767</v>
      </c>
      <c r="AD8" t="n">
        <v>1517525.561658462</v>
      </c>
      <c r="AE8" t="n">
        <v>2076345.4219639</v>
      </c>
      <c r="AF8" t="n">
        <v>1.346295268694089e-06</v>
      </c>
      <c r="AG8" t="n">
        <v>22</v>
      </c>
      <c r="AH8" t="n">
        <v>1878181.929060767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1478.496936766857</v>
      </c>
      <c r="AB9" t="n">
        <v>2022.944735565796</v>
      </c>
      <c r="AC9" t="n">
        <v>1829.877729224165</v>
      </c>
      <c r="AD9" t="n">
        <v>1478496.936766857</v>
      </c>
      <c r="AE9" t="n">
        <v>2022944.735565796</v>
      </c>
      <c r="AF9" t="n">
        <v>1.357639315496206e-06</v>
      </c>
      <c r="AG9" t="n">
        <v>22</v>
      </c>
      <c r="AH9" t="n">
        <v>1829877.729224165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1445.370460336296</v>
      </c>
      <c r="AB10" t="n">
        <v>1977.619629076505</v>
      </c>
      <c r="AC10" t="n">
        <v>1788.878387284025</v>
      </c>
      <c r="AD10" t="n">
        <v>1445370.460336296</v>
      </c>
      <c r="AE10" t="n">
        <v>1977619.629076505</v>
      </c>
      <c r="AF10" t="n">
        <v>1.366822591478872e-06</v>
      </c>
      <c r="AG10" t="n">
        <v>22</v>
      </c>
      <c r="AH10" t="n">
        <v>1788878.387284025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1412.320887018273</v>
      </c>
      <c r="AB11" t="n">
        <v>1932.399744818514</v>
      </c>
      <c r="AC11" t="n">
        <v>1747.97422531311</v>
      </c>
      <c r="AD11" t="n">
        <v>1412320.887018272</v>
      </c>
      <c r="AE11" t="n">
        <v>1932399.744818514</v>
      </c>
      <c r="AF11" t="n">
        <v>1.373845096642087e-06</v>
      </c>
      <c r="AG11" t="n">
        <v>22</v>
      </c>
      <c r="AH11" t="n">
        <v>1747974.22531311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1386.974427594422</v>
      </c>
      <c r="AB12" t="n">
        <v>1897.719600827931</v>
      </c>
      <c r="AC12" t="n">
        <v>1716.603905591101</v>
      </c>
      <c r="AD12" t="n">
        <v>1386974.427594422</v>
      </c>
      <c r="AE12" t="n">
        <v>1897719.600827931</v>
      </c>
      <c r="AF12" t="n">
        <v>1.37843673463342e-06</v>
      </c>
      <c r="AG12" t="n">
        <v>22</v>
      </c>
      <c r="AH12" t="n">
        <v>1716603.905591101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1353.846015680323</v>
      </c>
      <c r="AB13" t="n">
        <v>1852.391846124677</v>
      </c>
      <c r="AC13" t="n">
        <v>1675.602168178822</v>
      </c>
      <c r="AD13" t="n">
        <v>1353846.015680323</v>
      </c>
      <c r="AE13" t="n">
        <v>1852391.846124677</v>
      </c>
      <c r="AF13" t="n">
        <v>1.383838661682047e-06</v>
      </c>
      <c r="AG13" t="n">
        <v>22</v>
      </c>
      <c r="AH13" t="n">
        <v>1675602.168178822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1332.227833335379</v>
      </c>
      <c r="AB14" t="n">
        <v>1822.81289531343</v>
      </c>
      <c r="AC14" t="n">
        <v>1648.846190918682</v>
      </c>
      <c r="AD14" t="n">
        <v>1332227.833335379</v>
      </c>
      <c r="AE14" t="n">
        <v>1822812.89531343</v>
      </c>
      <c r="AF14" t="n">
        <v>1.386944769735008e-06</v>
      </c>
      <c r="AG14" t="n">
        <v>22</v>
      </c>
      <c r="AH14" t="n">
        <v>1648846.190918682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1336.456170545096</v>
      </c>
      <c r="AB15" t="n">
        <v>1828.598292824836</v>
      </c>
      <c r="AC15" t="n">
        <v>1654.079438211456</v>
      </c>
      <c r="AD15" t="n">
        <v>1336456.170545096</v>
      </c>
      <c r="AE15" t="n">
        <v>1828598.292824836</v>
      </c>
      <c r="AF15" t="n">
        <v>1.387349914263655e-06</v>
      </c>
      <c r="AG15" t="n">
        <v>22</v>
      </c>
      <c r="AH15" t="n">
        <v>1654079.438211456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2339.57515501076</v>
      </c>
      <c r="AB2" t="n">
        <v>3201.109941857211</v>
      </c>
      <c r="AC2" t="n">
        <v>2895.600501792258</v>
      </c>
      <c r="AD2" t="n">
        <v>2339575.15501076</v>
      </c>
      <c r="AE2" t="n">
        <v>3201109.941857211</v>
      </c>
      <c r="AF2" t="n">
        <v>9.988736894822566e-07</v>
      </c>
      <c r="AG2" t="n">
        <v>30</v>
      </c>
      <c r="AH2" t="n">
        <v>2895600.501792259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1652.538506061485</v>
      </c>
      <c r="AB3" t="n">
        <v>2261.076088846845</v>
      </c>
      <c r="AC3" t="n">
        <v>2045.282160367524</v>
      </c>
      <c r="AD3" t="n">
        <v>1652538.506061485</v>
      </c>
      <c r="AE3" t="n">
        <v>2261076.088846845</v>
      </c>
      <c r="AF3" t="n">
        <v>1.220830406500863e-06</v>
      </c>
      <c r="AG3" t="n">
        <v>25</v>
      </c>
      <c r="AH3" t="n">
        <v>2045282.160367524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1465.035128766505</v>
      </c>
      <c r="AB4" t="n">
        <v>2004.525695966659</v>
      </c>
      <c r="AC4" t="n">
        <v>1813.216576913085</v>
      </c>
      <c r="AD4" t="n">
        <v>1465035.128766505</v>
      </c>
      <c r="AE4" t="n">
        <v>2004525.695966659</v>
      </c>
      <c r="AF4" t="n">
        <v>1.298193481834308e-06</v>
      </c>
      <c r="AG4" t="n">
        <v>23</v>
      </c>
      <c r="AH4" t="n">
        <v>1813216.576913085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1373.213712507276</v>
      </c>
      <c r="AB5" t="n">
        <v>1878.891583365794</v>
      </c>
      <c r="AC5" t="n">
        <v>1699.572807690262</v>
      </c>
      <c r="AD5" t="n">
        <v>1373213.712507276</v>
      </c>
      <c r="AE5" t="n">
        <v>1878891.583365794</v>
      </c>
      <c r="AF5" t="n">
        <v>1.338175814573008e-06</v>
      </c>
      <c r="AG5" t="n">
        <v>23</v>
      </c>
      <c r="AH5" t="n">
        <v>1699572.807690262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1303.728803051685</v>
      </c>
      <c r="AB6" t="n">
        <v>1783.819264790798</v>
      </c>
      <c r="AC6" t="n">
        <v>1613.574057765226</v>
      </c>
      <c r="AD6" t="n">
        <v>1303728.803051685</v>
      </c>
      <c r="AE6" t="n">
        <v>1783819.264790798</v>
      </c>
      <c r="AF6" t="n">
        <v>1.362000903259768e-06</v>
      </c>
      <c r="AG6" t="n">
        <v>22</v>
      </c>
      <c r="AH6" t="n">
        <v>1613574.057765226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1252.575255138209</v>
      </c>
      <c r="AB7" t="n">
        <v>1713.828723800319</v>
      </c>
      <c r="AC7" t="n">
        <v>1550.263315774537</v>
      </c>
      <c r="AD7" t="n">
        <v>1252575.255138209</v>
      </c>
      <c r="AE7" t="n">
        <v>1713828.723800319</v>
      </c>
      <c r="AF7" t="n">
        <v>1.378568924702859e-06</v>
      </c>
      <c r="AG7" t="n">
        <v>22</v>
      </c>
      <c r="AH7" t="n">
        <v>1550263.315774537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1206.981468386014</v>
      </c>
      <c r="AB8" t="n">
        <v>1651.445293310055</v>
      </c>
      <c r="AC8" t="n">
        <v>1493.833672334569</v>
      </c>
      <c r="AD8" t="n">
        <v>1206981.468386014</v>
      </c>
      <c r="AE8" t="n">
        <v>1651445.293310055</v>
      </c>
      <c r="AF8" t="n">
        <v>1.390344543249189e-06</v>
      </c>
      <c r="AG8" t="n">
        <v>22</v>
      </c>
      <c r="AH8" t="n">
        <v>1493833.67233457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1172.238559670845</v>
      </c>
      <c r="AB9" t="n">
        <v>1603.908512857005</v>
      </c>
      <c r="AC9" t="n">
        <v>1450.833735489668</v>
      </c>
      <c r="AD9" t="n">
        <v>1172238.559670845</v>
      </c>
      <c r="AE9" t="n">
        <v>1603908.512857005</v>
      </c>
      <c r="AF9" t="n">
        <v>1.397601610492857e-06</v>
      </c>
      <c r="AG9" t="n">
        <v>22</v>
      </c>
      <c r="AH9" t="n">
        <v>1450833.735489668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1175.461700151562</v>
      </c>
      <c r="AB10" t="n">
        <v>1608.318555857645</v>
      </c>
      <c r="AC10" t="n">
        <v>1454.822890175861</v>
      </c>
      <c r="AD10" t="n">
        <v>1175461.700151562</v>
      </c>
      <c r="AE10" t="n">
        <v>1608318.555857645</v>
      </c>
      <c r="AF10" t="n">
        <v>1.398012387884008e-06</v>
      </c>
      <c r="AG10" t="n">
        <v>22</v>
      </c>
      <c r="AH10" t="n">
        <v>1454822.890175861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1797.692564876759</v>
      </c>
      <c r="AB2" t="n">
        <v>2459.682275863023</v>
      </c>
      <c r="AC2" t="n">
        <v>2224.933651640412</v>
      </c>
      <c r="AD2" t="n">
        <v>1797692.564876759</v>
      </c>
      <c r="AE2" t="n">
        <v>2459682.275863023</v>
      </c>
      <c r="AF2" t="n">
        <v>1.092623894707142e-06</v>
      </c>
      <c r="AG2" t="n">
        <v>28</v>
      </c>
      <c r="AH2" t="n">
        <v>2224933.651640412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1342.840583846865</v>
      </c>
      <c r="AB3" t="n">
        <v>1837.333728764753</v>
      </c>
      <c r="AC3" t="n">
        <v>1661.981176405528</v>
      </c>
      <c r="AD3" t="n">
        <v>1342840.583846865</v>
      </c>
      <c r="AE3" t="n">
        <v>1837333.728764753</v>
      </c>
      <c r="AF3" t="n">
        <v>1.281904957191575e-06</v>
      </c>
      <c r="AG3" t="n">
        <v>24</v>
      </c>
      <c r="AH3" t="n">
        <v>1661981.176405529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1203.352419037417</v>
      </c>
      <c r="AB4" t="n">
        <v>1646.479867888947</v>
      </c>
      <c r="AC4" t="n">
        <v>1489.342140146634</v>
      </c>
      <c r="AD4" t="n">
        <v>1203352.419037417</v>
      </c>
      <c r="AE4" t="n">
        <v>1646479.867888947</v>
      </c>
      <c r="AF4" t="n">
        <v>1.347537161739945e-06</v>
      </c>
      <c r="AG4" t="n">
        <v>23</v>
      </c>
      <c r="AH4" t="n">
        <v>1489342.140146634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1118.147057894197</v>
      </c>
      <c r="AB5" t="n">
        <v>1529.898133777557</v>
      </c>
      <c r="AC5" t="n">
        <v>1383.886803115343</v>
      </c>
      <c r="AD5" t="n">
        <v>1118147.057894197</v>
      </c>
      <c r="AE5" t="n">
        <v>1529898.133777557</v>
      </c>
      <c r="AF5" t="n">
        <v>1.379799405747899e-06</v>
      </c>
      <c r="AG5" t="n">
        <v>22</v>
      </c>
      <c r="AH5" t="n">
        <v>1383886.803115343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1058.724226365419</v>
      </c>
      <c r="AB6" t="n">
        <v>1448.593194129576</v>
      </c>
      <c r="AC6" t="n">
        <v>1310.341492795165</v>
      </c>
      <c r="AD6" t="n">
        <v>1058724.226365419</v>
      </c>
      <c r="AE6" t="n">
        <v>1448593.194129576</v>
      </c>
      <c r="AF6" t="n">
        <v>1.399738303332213e-06</v>
      </c>
      <c r="AG6" t="n">
        <v>22</v>
      </c>
      <c r="AH6" t="n">
        <v>1310341.492795165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1050.116489811008</v>
      </c>
      <c r="AB7" t="n">
        <v>1436.815709229296</v>
      </c>
      <c r="AC7" t="n">
        <v>1299.688034523964</v>
      </c>
      <c r="AD7" t="n">
        <v>1050116.489811009</v>
      </c>
      <c r="AE7" t="n">
        <v>1436815.709229296</v>
      </c>
      <c r="AF7" t="n">
        <v>1.403476846629272e-06</v>
      </c>
      <c r="AG7" t="n">
        <v>22</v>
      </c>
      <c r="AH7" t="n">
        <v>1299688.034523964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981.7637067736511</v>
      </c>
      <c r="AB2" t="n">
        <v>1343.29241596562</v>
      </c>
      <c r="AC2" t="n">
        <v>1215.090473108607</v>
      </c>
      <c r="AD2" t="n">
        <v>981763.7067736511</v>
      </c>
      <c r="AE2" t="n">
        <v>1343292.41596562</v>
      </c>
      <c r="AF2" t="n">
        <v>1.278964773081021e-06</v>
      </c>
      <c r="AG2" t="n">
        <v>25</v>
      </c>
      <c r="AH2" t="n">
        <v>1215090.473108607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800.7746538610663</v>
      </c>
      <c r="AB3" t="n">
        <v>1095.655209097137</v>
      </c>
      <c r="AC3" t="n">
        <v>991.0874137026498</v>
      </c>
      <c r="AD3" t="n">
        <v>800774.6538610663</v>
      </c>
      <c r="AE3" t="n">
        <v>1095655.209097137</v>
      </c>
      <c r="AF3" t="n">
        <v>1.387870089269627e-06</v>
      </c>
      <c r="AG3" t="n">
        <v>23</v>
      </c>
      <c r="AH3" t="n">
        <v>991087.4137026498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815.8114129207586</v>
      </c>
      <c r="AB4" t="n">
        <v>1116.229166217599</v>
      </c>
      <c r="AC4" t="n">
        <v>1009.697821231265</v>
      </c>
      <c r="AD4" t="n">
        <v>815811.4129207586</v>
      </c>
      <c r="AE4" t="n">
        <v>1116229.166217599</v>
      </c>
      <c r="AF4" t="n">
        <v>1.387586850475899e-06</v>
      </c>
      <c r="AG4" t="n">
        <v>23</v>
      </c>
      <c r="AH4" t="n">
        <v>1009697.821231265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4386.709541411711</v>
      </c>
      <c r="AB2" t="n">
        <v>6002.089522526295</v>
      </c>
      <c r="AC2" t="n">
        <v>5429.258522481711</v>
      </c>
      <c r="AD2" t="n">
        <v>4386709.541411711</v>
      </c>
      <c r="AE2" t="n">
        <v>6002089.522526295</v>
      </c>
      <c r="AF2" t="n">
        <v>7.710768556627152e-07</v>
      </c>
      <c r="AG2" t="n">
        <v>38</v>
      </c>
      <c r="AH2" t="n">
        <v>5429258.522481712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2563.198306992584</v>
      </c>
      <c r="AB3" t="n">
        <v>3507.08100395595</v>
      </c>
      <c r="AC3" t="n">
        <v>3172.370115157365</v>
      </c>
      <c r="AD3" t="n">
        <v>2563198.306992584</v>
      </c>
      <c r="AE3" t="n">
        <v>3507081.00395595</v>
      </c>
      <c r="AF3" t="n">
        <v>1.067039007498629e-06</v>
      </c>
      <c r="AG3" t="n">
        <v>28</v>
      </c>
      <c r="AH3" t="n">
        <v>3172370.115157364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2177.670976376082</v>
      </c>
      <c r="AB4" t="n">
        <v>2979.585501940807</v>
      </c>
      <c r="AC4" t="n">
        <v>2695.218043510092</v>
      </c>
      <c r="AD4" t="n">
        <v>2177670.976376082</v>
      </c>
      <c r="AE4" t="n">
        <v>2979585.501940807</v>
      </c>
      <c r="AF4" t="n">
        <v>1.176372792953575e-06</v>
      </c>
      <c r="AG4" t="n">
        <v>25</v>
      </c>
      <c r="AH4" t="n">
        <v>2695218.043510092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2010.518248984677</v>
      </c>
      <c r="AB5" t="n">
        <v>2750.879766066003</v>
      </c>
      <c r="AC5" t="n">
        <v>2488.339662076664</v>
      </c>
      <c r="AD5" t="n">
        <v>2010518.248984677</v>
      </c>
      <c r="AE5" t="n">
        <v>2750879.766066003</v>
      </c>
      <c r="AF5" t="n">
        <v>1.232841890935799e-06</v>
      </c>
      <c r="AG5" t="n">
        <v>24</v>
      </c>
      <c r="AH5" t="n">
        <v>2488339.662076664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1907.427071261633</v>
      </c>
      <c r="AB6" t="n">
        <v>2609.825868643559</v>
      </c>
      <c r="AC6" t="n">
        <v>2360.747750653829</v>
      </c>
      <c r="AD6" t="n">
        <v>1907427.071261633</v>
      </c>
      <c r="AE6" t="n">
        <v>2609825.868643559</v>
      </c>
      <c r="AF6" t="n">
        <v>1.268085015917613e-06</v>
      </c>
      <c r="AG6" t="n">
        <v>23</v>
      </c>
      <c r="AH6" t="n">
        <v>2360747.750653829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1842.078197499899</v>
      </c>
      <c r="AB7" t="n">
        <v>2520.412656573915</v>
      </c>
      <c r="AC7" t="n">
        <v>2279.868010051881</v>
      </c>
      <c r="AD7" t="n">
        <v>1842078.197499899</v>
      </c>
      <c r="AE7" t="n">
        <v>2520412.656573915</v>
      </c>
      <c r="AF7" t="n">
        <v>1.292114419314304e-06</v>
      </c>
      <c r="AG7" t="n">
        <v>23</v>
      </c>
      <c r="AH7" t="n">
        <v>2279868.010051881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1793.291270325841</v>
      </c>
      <c r="AB8" t="n">
        <v>2453.660230487045</v>
      </c>
      <c r="AC8" t="n">
        <v>2219.486341823123</v>
      </c>
      <c r="AD8" t="n">
        <v>1793291.270325841</v>
      </c>
      <c r="AE8" t="n">
        <v>2453660.230487045</v>
      </c>
      <c r="AF8" t="n">
        <v>1.308801505006451e-06</v>
      </c>
      <c r="AG8" t="n">
        <v>23</v>
      </c>
      <c r="AH8" t="n">
        <v>2219486.341823123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1746.325930794199</v>
      </c>
      <c r="AB9" t="n">
        <v>2389.400180975306</v>
      </c>
      <c r="AC9" t="n">
        <v>2161.359181247239</v>
      </c>
      <c r="AD9" t="n">
        <v>1746325.930794199</v>
      </c>
      <c r="AE9" t="n">
        <v>2389400.180975306</v>
      </c>
      <c r="AF9" t="n">
        <v>1.32161718681802e-06</v>
      </c>
      <c r="AG9" t="n">
        <v>22</v>
      </c>
      <c r="AH9" t="n">
        <v>2161359.181247239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1712.703586969232</v>
      </c>
      <c r="AB10" t="n">
        <v>2343.396606840864</v>
      </c>
      <c r="AC10" t="n">
        <v>2119.746123661766</v>
      </c>
      <c r="AD10" t="n">
        <v>1712703.586969232</v>
      </c>
      <c r="AE10" t="n">
        <v>2343396.606840863</v>
      </c>
      <c r="AF10" t="n">
        <v>1.331762934918845e-06</v>
      </c>
      <c r="AG10" t="n">
        <v>22</v>
      </c>
      <c r="AH10" t="n">
        <v>2119746.123661765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1683.010129899429</v>
      </c>
      <c r="AB11" t="n">
        <v>2302.768708895086</v>
      </c>
      <c r="AC11" t="n">
        <v>2082.99569527432</v>
      </c>
      <c r="AD11" t="n">
        <v>1683010.129899429</v>
      </c>
      <c r="AE11" t="n">
        <v>2302768.708895086</v>
      </c>
      <c r="AF11" t="n">
        <v>1.339906232736612e-06</v>
      </c>
      <c r="AG11" t="n">
        <v>22</v>
      </c>
      <c r="AH11" t="n">
        <v>2082995.69527432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1654.199362154086</v>
      </c>
      <c r="AB12" t="n">
        <v>2263.348545424541</v>
      </c>
      <c r="AC12" t="n">
        <v>2047.337736878857</v>
      </c>
      <c r="AD12" t="n">
        <v>1654199.362154086</v>
      </c>
      <c r="AE12" t="n">
        <v>2263348.545424541</v>
      </c>
      <c r="AF12" t="n">
        <v>1.347248550441157e-06</v>
      </c>
      <c r="AG12" t="n">
        <v>22</v>
      </c>
      <c r="AH12" t="n">
        <v>2047337.736878857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1629.740962437</v>
      </c>
      <c r="AB13" t="n">
        <v>2229.883483903183</v>
      </c>
      <c r="AC13" t="n">
        <v>2017.066533860588</v>
      </c>
      <c r="AD13" t="n">
        <v>1629740.962437</v>
      </c>
      <c r="AE13" t="n">
        <v>2229883.483903183</v>
      </c>
      <c r="AF13" t="n">
        <v>1.352588417862644e-06</v>
      </c>
      <c r="AG13" t="n">
        <v>22</v>
      </c>
      <c r="AH13" t="n">
        <v>2017066.533860588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1609.453354835823</v>
      </c>
      <c r="AB14" t="n">
        <v>2202.125084157173</v>
      </c>
      <c r="AC14" t="n">
        <v>1991.957356827179</v>
      </c>
      <c r="AD14" t="n">
        <v>1609453.354835823</v>
      </c>
      <c r="AE14" t="n">
        <v>2202125.084157173</v>
      </c>
      <c r="AF14" t="n">
        <v>1.356860311799833e-06</v>
      </c>
      <c r="AG14" t="n">
        <v>22</v>
      </c>
      <c r="AH14" t="n">
        <v>1991957.356827179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1583.752817252461</v>
      </c>
      <c r="AB15" t="n">
        <v>2166.96047480792</v>
      </c>
      <c r="AC15" t="n">
        <v>1960.14880844038</v>
      </c>
      <c r="AD15" t="n">
        <v>1583752.817252461</v>
      </c>
      <c r="AE15" t="n">
        <v>2166960.47480792</v>
      </c>
      <c r="AF15" t="n">
        <v>1.361666192479172e-06</v>
      </c>
      <c r="AG15" t="n">
        <v>22</v>
      </c>
      <c r="AH15" t="n">
        <v>1960148.80844038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1561.507418565459</v>
      </c>
      <c r="AB16" t="n">
        <v>2136.523338926637</v>
      </c>
      <c r="AC16" t="n">
        <v>1932.616550088817</v>
      </c>
      <c r="AD16" t="n">
        <v>1561507.418565459</v>
      </c>
      <c r="AE16" t="n">
        <v>2136523.338926637</v>
      </c>
      <c r="AF16" t="n">
        <v>1.365137106303138e-06</v>
      </c>
      <c r="AG16" t="n">
        <v>22</v>
      </c>
      <c r="AH16" t="n">
        <v>1932616.550088817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1538.900104848968</v>
      </c>
      <c r="AB17" t="n">
        <v>2105.591014935444</v>
      </c>
      <c r="AC17" t="n">
        <v>1904.636363685554</v>
      </c>
      <c r="AD17" t="n">
        <v>1538900.104848968</v>
      </c>
      <c r="AE17" t="n">
        <v>2105591.014935444</v>
      </c>
      <c r="AF17" t="n">
        <v>1.368207530070493e-06</v>
      </c>
      <c r="AG17" t="n">
        <v>22</v>
      </c>
      <c r="AH17" t="n">
        <v>1904636.363685554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1519.666627543712</v>
      </c>
      <c r="AB18" t="n">
        <v>2079.274922765259</v>
      </c>
      <c r="AC18" t="n">
        <v>1880.831842417225</v>
      </c>
      <c r="AD18" t="n">
        <v>1519666.627543712</v>
      </c>
      <c r="AE18" t="n">
        <v>2079274.922765259</v>
      </c>
      <c r="AF18" t="n">
        <v>1.370743967095699e-06</v>
      </c>
      <c r="AG18" t="n">
        <v>22</v>
      </c>
      <c r="AH18" t="n">
        <v>1880831.842417225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1497.443395046948</v>
      </c>
      <c r="AB19" t="n">
        <v>2048.868115643364</v>
      </c>
      <c r="AC19" t="n">
        <v>1853.327018290822</v>
      </c>
      <c r="AD19" t="n">
        <v>1497443.395046948</v>
      </c>
      <c r="AE19" t="n">
        <v>2048868.115643364</v>
      </c>
      <c r="AF19" t="n">
        <v>1.373814390863054e-06</v>
      </c>
      <c r="AG19" t="n">
        <v>22</v>
      </c>
      <c r="AH19" t="n">
        <v>1853327.018290822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1485.974244246717</v>
      </c>
      <c r="AB20" t="n">
        <v>2033.175517535265</v>
      </c>
      <c r="AC20" t="n">
        <v>1839.13209972146</v>
      </c>
      <c r="AD20" t="n">
        <v>1485974.244246717</v>
      </c>
      <c r="AE20" t="n">
        <v>2033175.517535265</v>
      </c>
      <c r="AF20" t="n">
        <v>1.37448187429074e-06</v>
      </c>
      <c r="AG20" t="n">
        <v>22</v>
      </c>
      <c r="AH20" t="n">
        <v>1839132.09972146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1493.442676326257</v>
      </c>
      <c r="AB21" t="n">
        <v>2043.39415579046</v>
      </c>
      <c r="AC21" t="n">
        <v>1848.375485483528</v>
      </c>
      <c r="AD21" t="n">
        <v>1493442.676326257</v>
      </c>
      <c r="AE21" t="n">
        <v>2043394.15579046</v>
      </c>
      <c r="AF21" t="n">
        <v>1.375282854403963e-06</v>
      </c>
      <c r="AG21" t="n">
        <v>22</v>
      </c>
      <c r="AH21" t="n">
        <v>1848375.485483528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6400.534095182905</v>
      </c>
      <c r="AB2" t="n">
        <v>8757.49312066524</v>
      </c>
      <c r="AC2" t="n">
        <v>7921.690268447411</v>
      </c>
      <c r="AD2" t="n">
        <v>6400534.095182905</v>
      </c>
      <c r="AE2" t="n">
        <v>8757493.120665239</v>
      </c>
      <c r="AF2" t="n">
        <v>6.452018984844446e-07</v>
      </c>
      <c r="AG2" t="n">
        <v>45</v>
      </c>
      <c r="AH2" t="n">
        <v>7921690.26844741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3241.018279212983</v>
      </c>
      <c r="AB3" t="n">
        <v>4434.504193254657</v>
      </c>
      <c r="AC3" t="n">
        <v>4011.28133691599</v>
      </c>
      <c r="AD3" t="n">
        <v>3241018.279212983</v>
      </c>
      <c r="AE3" t="n">
        <v>4434504.193254657</v>
      </c>
      <c r="AF3" t="n">
        <v>9.766962780202546e-07</v>
      </c>
      <c r="AG3" t="n">
        <v>30</v>
      </c>
      <c r="AH3" t="n">
        <v>4011281.33691599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2661.351208384139</v>
      </c>
      <c r="AB4" t="n">
        <v>3641.378133840281</v>
      </c>
      <c r="AC4" t="n">
        <v>3293.850115452737</v>
      </c>
      <c r="AD4" t="n">
        <v>2661351.208384139</v>
      </c>
      <c r="AE4" t="n">
        <v>3641378.133840281</v>
      </c>
      <c r="AF4" t="n">
        <v>1.104102901633581e-06</v>
      </c>
      <c r="AG4" t="n">
        <v>26</v>
      </c>
      <c r="AH4" t="n">
        <v>3293850.115452737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2422.908142676607</v>
      </c>
      <c r="AB5" t="n">
        <v>3315.129811973579</v>
      </c>
      <c r="AC5" t="n">
        <v>2998.738475532609</v>
      </c>
      <c r="AD5" t="n">
        <v>2422908.142676607</v>
      </c>
      <c r="AE5" t="n">
        <v>3315129.811973579</v>
      </c>
      <c r="AF5" t="n">
        <v>1.171561217341981e-06</v>
      </c>
      <c r="AG5" t="n">
        <v>25</v>
      </c>
      <c r="AH5" t="n">
        <v>2998738.475532609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2287.786916529159</v>
      </c>
      <c r="AB6" t="n">
        <v>3130.250989230848</v>
      </c>
      <c r="AC6" t="n">
        <v>2831.504228153393</v>
      </c>
      <c r="AD6" t="n">
        <v>2287786.91652916</v>
      </c>
      <c r="AE6" t="n">
        <v>3130250.989230848</v>
      </c>
      <c r="AF6" t="n">
        <v>1.212536873953919e-06</v>
      </c>
      <c r="AG6" t="n">
        <v>24</v>
      </c>
      <c r="AH6" t="n">
        <v>2831504.228153393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2203.463440863851</v>
      </c>
      <c r="AB7" t="n">
        <v>3014.875889736371</v>
      </c>
      <c r="AC7" t="n">
        <v>2727.140366224705</v>
      </c>
      <c r="AD7" t="n">
        <v>2203463.440863851</v>
      </c>
      <c r="AE7" t="n">
        <v>3014875.889736372</v>
      </c>
      <c r="AF7" t="n">
        <v>1.240732341847665e-06</v>
      </c>
      <c r="AG7" t="n">
        <v>24</v>
      </c>
      <c r="AH7" t="n">
        <v>2727140.366224705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2132.55295280394</v>
      </c>
      <c r="AB8" t="n">
        <v>2917.853031622683</v>
      </c>
      <c r="AC8" t="n">
        <v>2639.377233517063</v>
      </c>
      <c r="AD8" t="n">
        <v>2132552.95280394</v>
      </c>
      <c r="AE8" t="n">
        <v>2917853.031622683</v>
      </c>
      <c r="AF8" t="n">
        <v>1.262208329075144e-06</v>
      </c>
      <c r="AG8" t="n">
        <v>23</v>
      </c>
      <c r="AH8" t="n">
        <v>2639377.233517063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2087.832297255208</v>
      </c>
      <c r="AB9" t="n">
        <v>2856.664257764827</v>
      </c>
      <c r="AC9" t="n">
        <v>2584.028230357218</v>
      </c>
      <c r="AD9" t="n">
        <v>2087832.297255208</v>
      </c>
      <c r="AE9" t="n">
        <v>2856664.257764827</v>
      </c>
      <c r="AF9" t="n">
        <v>1.27670132659062e-06</v>
      </c>
      <c r="AG9" t="n">
        <v>23</v>
      </c>
      <c r="AH9" t="n">
        <v>2584028.230357218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2047.768858246854</v>
      </c>
      <c r="AB10" t="n">
        <v>2801.84769303941</v>
      </c>
      <c r="AC10" t="n">
        <v>2534.443281633663</v>
      </c>
      <c r="AD10" t="n">
        <v>2047768.858246854</v>
      </c>
      <c r="AE10" t="n">
        <v>2801847.69303941</v>
      </c>
      <c r="AF10" t="n">
        <v>1.289876778877417e-06</v>
      </c>
      <c r="AG10" t="n">
        <v>23</v>
      </c>
      <c r="AH10" t="n">
        <v>2534443.281633663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2006.7871129479</v>
      </c>
      <c r="AB11" t="n">
        <v>2745.77466113438</v>
      </c>
      <c r="AC11" t="n">
        <v>2483.721781194655</v>
      </c>
      <c r="AD11" t="n">
        <v>2006787.1129479</v>
      </c>
      <c r="AE11" t="n">
        <v>2745774.66113438</v>
      </c>
      <c r="AF11" t="n">
        <v>1.300021877138251e-06</v>
      </c>
      <c r="AG11" t="n">
        <v>22</v>
      </c>
      <c r="AH11" t="n">
        <v>2483721.781194655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1980.580912101264</v>
      </c>
      <c r="AB12" t="n">
        <v>2709.918181000027</v>
      </c>
      <c r="AC12" t="n">
        <v>2451.287393199438</v>
      </c>
      <c r="AD12" t="n">
        <v>1980580.912101264</v>
      </c>
      <c r="AE12" t="n">
        <v>2709918.181000027</v>
      </c>
      <c r="AF12" t="n">
        <v>1.307531884941725e-06</v>
      </c>
      <c r="AG12" t="n">
        <v>22</v>
      </c>
      <c r="AH12" t="n">
        <v>2451287.393199438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1955.714504710612</v>
      </c>
      <c r="AB13" t="n">
        <v>2675.894865379667</v>
      </c>
      <c r="AC13" t="n">
        <v>2420.511215069862</v>
      </c>
      <c r="AD13" t="n">
        <v>1955714.504710612</v>
      </c>
      <c r="AE13" t="n">
        <v>2675894.865379667</v>
      </c>
      <c r="AF13" t="n">
        <v>1.314383120130859e-06</v>
      </c>
      <c r="AG13" t="n">
        <v>22</v>
      </c>
      <c r="AH13" t="n">
        <v>2420511.215069863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1931.42224832635</v>
      </c>
      <c r="AB14" t="n">
        <v>2642.657128496006</v>
      </c>
      <c r="AC14" t="n">
        <v>2390.445641144921</v>
      </c>
      <c r="AD14" t="n">
        <v>1931422.24832635</v>
      </c>
      <c r="AE14" t="n">
        <v>2642657.128496006</v>
      </c>
      <c r="AF14" t="n">
        <v>1.32083909175139e-06</v>
      </c>
      <c r="AG14" t="n">
        <v>22</v>
      </c>
      <c r="AH14" t="n">
        <v>2390445.641144921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1912.215064920059</v>
      </c>
      <c r="AB15" t="n">
        <v>2616.37701279839</v>
      </c>
      <c r="AC15" t="n">
        <v>2366.673662805112</v>
      </c>
      <c r="AD15" t="n">
        <v>1912215.064920059</v>
      </c>
      <c r="AE15" t="n">
        <v>2616377.01279839</v>
      </c>
      <c r="AF15" t="n">
        <v>1.325845763620373e-06</v>
      </c>
      <c r="AG15" t="n">
        <v>22</v>
      </c>
      <c r="AH15" t="n">
        <v>2366673.662805112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1893.520511875119</v>
      </c>
      <c r="AB16" t="n">
        <v>2590.79830057683</v>
      </c>
      <c r="AC16" t="n">
        <v>2343.536146978029</v>
      </c>
      <c r="AD16" t="n">
        <v>1893520.511875119</v>
      </c>
      <c r="AE16" t="n">
        <v>2590798.30057683</v>
      </c>
      <c r="AF16" t="n">
        <v>1.329534890260676e-06</v>
      </c>
      <c r="AG16" t="n">
        <v>22</v>
      </c>
      <c r="AH16" t="n">
        <v>2343536.146978029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1876.544188348514</v>
      </c>
      <c r="AB17" t="n">
        <v>2567.570545785193</v>
      </c>
      <c r="AC17" t="n">
        <v>2322.525216503347</v>
      </c>
      <c r="AD17" t="n">
        <v>1876544.188348514</v>
      </c>
      <c r="AE17" t="n">
        <v>2567570.545785193</v>
      </c>
      <c r="AF17" t="n">
        <v>1.333882789515319e-06</v>
      </c>
      <c r="AG17" t="n">
        <v>22</v>
      </c>
      <c r="AH17" t="n">
        <v>2322525.216503347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1860.195503749639</v>
      </c>
      <c r="AB18" t="n">
        <v>2545.201554263951</v>
      </c>
      <c r="AC18" t="n">
        <v>2302.291090137815</v>
      </c>
      <c r="AD18" t="n">
        <v>1860195.503749639</v>
      </c>
      <c r="AE18" t="n">
        <v>2545201.554263951</v>
      </c>
      <c r="AF18" t="n">
        <v>1.336517879972678e-06</v>
      </c>
      <c r="AG18" t="n">
        <v>22</v>
      </c>
      <c r="AH18" t="n">
        <v>2302291.090137816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1842.433327049898</v>
      </c>
      <c r="AB19" t="n">
        <v>2520.898560491434</v>
      </c>
      <c r="AC19" t="n">
        <v>2280.307539981482</v>
      </c>
      <c r="AD19" t="n">
        <v>1842433.327049898</v>
      </c>
      <c r="AE19" t="n">
        <v>2520898.560491434</v>
      </c>
      <c r="AF19" t="n">
        <v>1.339811743044377e-06</v>
      </c>
      <c r="AG19" t="n">
        <v>22</v>
      </c>
      <c r="AH19" t="n">
        <v>2280307.539981482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1829.321590897512</v>
      </c>
      <c r="AB20" t="n">
        <v>2502.958504638766</v>
      </c>
      <c r="AC20" t="n">
        <v>2264.079657880365</v>
      </c>
      <c r="AD20" t="n">
        <v>1829321.590897512</v>
      </c>
      <c r="AE20" t="n">
        <v>2502958.504638765</v>
      </c>
      <c r="AF20" t="n">
        <v>1.342446833501737e-06</v>
      </c>
      <c r="AG20" t="n">
        <v>22</v>
      </c>
      <c r="AH20" t="n">
        <v>2264079.657880365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1811.965172108328</v>
      </c>
      <c r="AB21" t="n">
        <v>2479.210686740249</v>
      </c>
      <c r="AC21" t="n">
        <v>2242.598298391812</v>
      </c>
      <c r="AD21" t="n">
        <v>1811965.172108328</v>
      </c>
      <c r="AE21" t="n">
        <v>2479210.686740248</v>
      </c>
      <c r="AF21" t="n">
        <v>1.345345433004832e-06</v>
      </c>
      <c r="AG21" t="n">
        <v>22</v>
      </c>
      <c r="AH21" t="n">
        <v>2242598.298391812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1797.350435821374</v>
      </c>
      <c r="AB22" t="n">
        <v>2459.214159795777</v>
      </c>
      <c r="AC22" t="n">
        <v>2224.510211913618</v>
      </c>
      <c r="AD22" t="n">
        <v>1797350.435821374</v>
      </c>
      <c r="AE22" t="n">
        <v>2459214.159795777</v>
      </c>
      <c r="AF22" t="n">
        <v>1.347717014416456e-06</v>
      </c>
      <c r="AG22" t="n">
        <v>22</v>
      </c>
      <c r="AH22" t="n">
        <v>2224510.211913618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1782.64888652358</v>
      </c>
      <c r="AB23" t="n">
        <v>2439.098851459956</v>
      </c>
      <c r="AC23" t="n">
        <v>2206.314680373355</v>
      </c>
      <c r="AD23" t="n">
        <v>1782648.88652358</v>
      </c>
      <c r="AE23" t="n">
        <v>2439098.851459956</v>
      </c>
      <c r="AF23" t="n">
        <v>1.349561577736607e-06</v>
      </c>
      <c r="AG23" t="n">
        <v>22</v>
      </c>
      <c r="AH23" t="n">
        <v>2206314.680373355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1768.107079914675</v>
      </c>
      <c r="AB24" t="n">
        <v>2419.202110118421</v>
      </c>
      <c r="AC24" t="n">
        <v>2188.316856100205</v>
      </c>
      <c r="AD24" t="n">
        <v>1768107.079914675</v>
      </c>
      <c r="AE24" t="n">
        <v>2419202.110118421</v>
      </c>
      <c r="AF24" t="n">
        <v>1.351537895579627e-06</v>
      </c>
      <c r="AG24" t="n">
        <v>22</v>
      </c>
      <c r="AH24" t="n">
        <v>2188316.856100205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1752.561469784199</v>
      </c>
      <c r="AB25" t="n">
        <v>2397.931920513989</v>
      </c>
      <c r="AC25" t="n">
        <v>2169.076663538721</v>
      </c>
      <c r="AD25" t="n">
        <v>1752561.469784199</v>
      </c>
      <c r="AE25" t="n">
        <v>2397931.920513989</v>
      </c>
      <c r="AF25" t="n">
        <v>1.352460177239703e-06</v>
      </c>
      <c r="AG25" t="n">
        <v>22</v>
      </c>
      <c r="AH25" t="n">
        <v>2169076.663538721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1742.157626501937</v>
      </c>
      <c r="AB26" t="n">
        <v>2383.696923150026</v>
      </c>
      <c r="AC26" t="n">
        <v>2156.20023434423</v>
      </c>
      <c r="AD26" t="n">
        <v>1742157.626501937</v>
      </c>
      <c r="AE26" t="n">
        <v>2383696.923150026</v>
      </c>
      <c r="AF26" t="n">
        <v>1.354436495082722e-06</v>
      </c>
      <c r="AG26" t="n">
        <v>22</v>
      </c>
      <c r="AH26" t="n">
        <v>2156200.23434423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1725.90452227153</v>
      </c>
      <c r="AB27" t="n">
        <v>2361.45870890563</v>
      </c>
      <c r="AC27" t="n">
        <v>2136.08440405579</v>
      </c>
      <c r="AD27" t="n">
        <v>1725904.52227153</v>
      </c>
      <c r="AE27" t="n">
        <v>2361458.70890563</v>
      </c>
      <c r="AF27" t="n">
        <v>1.355622285788534e-06</v>
      </c>
      <c r="AG27" t="n">
        <v>22</v>
      </c>
      <c r="AH27" t="n">
        <v>2136084.404055791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1712.666535554775</v>
      </c>
      <c r="AB28" t="n">
        <v>2343.34591146101</v>
      </c>
      <c r="AC28" t="n">
        <v>2119.700266577814</v>
      </c>
      <c r="AD28" t="n">
        <v>1712666.535554775</v>
      </c>
      <c r="AE28" t="n">
        <v>2343345.91146101</v>
      </c>
      <c r="AF28" t="n">
        <v>1.357466849108685e-06</v>
      </c>
      <c r="AG28" t="n">
        <v>22</v>
      </c>
      <c r="AH28" t="n">
        <v>2119700.266577814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1703.659040562909</v>
      </c>
      <c r="AB29" t="n">
        <v>2331.021459430506</v>
      </c>
      <c r="AC29" t="n">
        <v>2108.552042951623</v>
      </c>
      <c r="AD29" t="n">
        <v>1703659.040562909</v>
      </c>
      <c r="AE29" t="n">
        <v>2331021.459430506</v>
      </c>
      <c r="AF29" t="n">
        <v>1.358784394337365e-06</v>
      </c>
      <c r="AG29" t="n">
        <v>22</v>
      </c>
      <c r="AH29" t="n">
        <v>2108552.042951623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1705.315459983468</v>
      </c>
      <c r="AB30" t="n">
        <v>2333.287845557782</v>
      </c>
      <c r="AC30" t="n">
        <v>2110.602128367806</v>
      </c>
      <c r="AD30" t="n">
        <v>1705315.459983468</v>
      </c>
      <c r="AE30" t="n">
        <v>2333287.845557782</v>
      </c>
      <c r="AF30" t="n">
        <v>1.358389130768761e-06</v>
      </c>
      <c r="AG30" t="n">
        <v>22</v>
      </c>
      <c r="AH30" t="n">
        <v>2110602.128367805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1713.826767635476</v>
      </c>
      <c r="AB31" t="n">
        <v>2344.933392179653</v>
      </c>
      <c r="AC31" t="n">
        <v>2121.136240364712</v>
      </c>
      <c r="AD31" t="n">
        <v>1713826.767635476</v>
      </c>
      <c r="AE31" t="n">
        <v>2344933.392179653</v>
      </c>
      <c r="AF31" t="n">
        <v>1.358389130768761e-06</v>
      </c>
      <c r="AG31" t="n">
        <v>22</v>
      </c>
      <c r="AH31" t="n">
        <v>2121136.240364712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664.3821374100152</v>
      </c>
      <c r="AB2" t="n">
        <v>909.0369508756569</v>
      </c>
      <c r="AC2" t="n">
        <v>822.279740125457</v>
      </c>
      <c r="AD2" t="n">
        <v>664382.1374100152</v>
      </c>
      <c r="AE2" t="n">
        <v>909036.9508756569</v>
      </c>
      <c r="AF2" t="n">
        <v>1.350714034429065e-06</v>
      </c>
      <c r="AG2" t="n">
        <v>23</v>
      </c>
      <c r="AH2" t="n">
        <v>822279.7401254571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681.0219941879689</v>
      </c>
      <c r="AB3" t="n">
        <v>931.8043370179242</v>
      </c>
      <c r="AC3" t="n">
        <v>842.8742388885337</v>
      </c>
      <c r="AD3" t="n">
        <v>681021.9941879689</v>
      </c>
      <c r="AE3" t="n">
        <v>931804.3370179243</v>
      </c>
      <c r="AF3" t="n">
        <v>1.351143468734203e-06</v>
      </c>
      <c r="AG3" t="n">
        <v>23</v>
      </c>
      <c r="AH3" t="n">
        <v>842874.2388885337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2625.254865987517</v>
      </c>
      <c r="AB2" t="n">
        <v>3591.989525714985</v>
      </c>
      <c r="AC2" t="n">
        <v>3249.175086769573</v>
      </c>
      <c r="AD2" t="n">
        <v>2625254.865987517</v>
      </c>
      <c r="AE2" t="n">
        <v>3591989.525714985</v>
      </c>
      <c r="AF2" t="n">
        <v>9.56770929154394e-07</v>
      </c>
      <c r="AG2" t="n">
        <v>31</v>
      </c>
      <c r="AH2" t="n">
        <v>3249175.086769573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1799.339057740902</v>
      </c>
      <c r="AB3" t="n">
        <v>2461.935080037882</v>
      </c>
      <c r="AC3" t="n">
        <v>2226.971451346653</v>
      </c>
      <c r="AD3" t="n">
        <v>1799339.057740902</v>
      </c>
      <c r="AE3" t="n">
        <v>2461935.080037883</v>
      </c>
      <c r="AF3" t="n">
        <v>1.192352948024794e-06</v>
      </c>
      <c r="AG3" t="n">
        <v>25</v>
      </c>
      <c r="AH3" t="n">
        <v>2226971.451346653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1593.916067739299</v>
      </c>
      <c r="AB4" t="n">
        <v>2180.866282494979</v>
      </c>
      <c r="AC4" t="n">
        <v>1972.727465358709</v>
      </c>
      <c r="AD4" t="n">
        <v>1593916.067739299</v>
      </c>
      <c r="AE4" t="n">
        <v>2180866.282494979</v>
      </c>
      <c r="AF4" t="n">
        <v>1.275739989984704e-06</v>
      </c>
      <c r="AG4" t="n">
        <v>24</v>
      </c>
      <c r="AH4" t="n">
        <v>1972727.465358709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1485.897539434301</v>
      </c>
      <c r="AB5" t="n">
        <v>2033.07056662694</v>
      </c>
      <c r="AC5" t="n">
        <v>1839.037165180526</v>
      </c>
      <c r="AD5" t="n">
        <v>1485897.539434301</v>
      </c>
      <c r="AE5" t="n">
        <v>2033070.56662694</v>
      </c>
      <c r="AF5" t="n">
        <v>1.318796044330017e-06</v>
      </c>
      <c r="AG5" t="n">
        <v>23</v>
      </c>
      <c r="AH5" t="n">
        <v>1839037.165180526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1413.935697933438</v>
      </c>
      <c r="AB6" t="n">
        <v>1934.609200353074</v>
      </c>
      <c r="AC6" t="n">
        <v>1749.972813512442</v>
      </c>
      <c r="AD6" t="n">
        <v>1413935.697933438</v>
      </c>
      <c r="AE6" t="n">
        <v>1934609.200353074</v>
      </c>
      <c r="AF6" t="n">
        <v>1.344275418262212e-06</v>
      </c>
      <c r="AG6" t="n">
        <v>22</v>
      </c>
      <c r="AH6" t="n">
        <v>1749972.813512442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1361.703536936501</v>
      </c>
      <c r="AB7" t="n">
        <v>1863.142853356752</v>
      </c>
      <c r="AC7" t="n">
        <v>1685.327114369801</v>
      </c>
      <c r="AD7" t="n">
        <v>1361703.536936501</v>
      </c>
      <c r="AE7" t="n">
        <v>1863142.853356752</v>
      </c>
      <c r="AF7" t="n">
        <v>1.361988352011866e-06</v>
      </c>
      <c r="AG7" t="n">
        <v>22</v>
      </c>
      <c r="AH7" t="n">
        <v>1685327.114369801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1318.206262170915</v>
      </c>
      <c r="AB8" t="n">
        <v>1803.627963058148</v>
      </c>
      <c r="AC8" t="n">
        <v>1631.492241671623</v>
      </c>
      <c r="AD8" t="n">
        <v>1318206.262170915</v>
      </c>
      <c r="AE8" t="n">
        <v>1803627.963058149</v>
      </c>
      <c r="AF8" t="n">
        <v>1.37452365897316e-06</v>
      </c>
      <c r="AG8" t="n">
        <v>22</v>
      </c>
      <c r="AH8" t="n">
        <v>1631492.241671623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1278.955877591194</v>
      </c>
      <c r="AB9" t="n">
        <v>1749.923855271417</v>
      </c>
      <c r="AC9" t="n">
        <v>1582.913578557869</v>
      </c>
      <c r="AD9" t="n">
        <v>1278955.877591194</v>
      </c>
      <c r="AE9" t="n">
        <v>1749923.855271417</v>
      </c>
      <c r="AF9" t="n">
        <v>1.384197645867201e-06</v>
      </c>
      <c r="AG9" t="n">
        <v>22</v>
      </c>
      <c r="AH9" t="n">
        <v>1582913.578557868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1242.04454419809</v>
      </c>
      <c r="AB10" t="n">
        <v>1699.420140509871</v>
      </c>
      <c r="AC10" t="n">
        <v>1537.229867450756</v>
      </c>
      <c r="AD10" t="n">
        <v>1242044.54419809</v>
      </c>
      <c r="AE10" t="n">
        <v>1699420.140509871</v>
      </c>
      <c r="AF10" t="n">
        <v>1.391555326040135e-06</v>
      </c>
      <c r="AG10" t="n">
        <v>22</v>
      </c>
      <c r="AH10" t="n">
        <v>1537229.867450756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1226.184419026705</v>
      </c>
      <c r="AB11" t="n">
        <v>1677.719617551041</v>
      </c>
      <c r="AC11" t="n">
        <v>1517.600411946242</v>
      </c>
      <c r="AD11" t="n">
        <v>1226184.419026705</v>
      </c>
      <c r="AE11" t="n">
        <v>1677719.617551041</v>
      </c>
      <c r="AF11" t="n">
        <v>1.395234166126601e-06</v>
      </c>
      <c r="AG11" t="n">
        <v>22</v>
      </c>
      <c r="AH11" t="n">
        <v>1517600.411946242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1235.378352933774</v>
      </c>
      <c r="AB12" t="n">
        <v>1690.29916353043</v>
      </c>
      <c r="AC12" t="n">
        <v>1528.979383712861</v>
      </c>
      <c r="AD12" t="n">
        <v>1235378.352933774</v>
      </c>
      <c r="AE12" t="n">
        <v>1690299.16353043</v>
      </c>
      <c r="AF12" t="n">
        <v>1.395234166126601e-06</v>
      </c>
      <c r="AG12" t="n">
        <v>22</v>
      </c>
      <c r="AH12" t="n">
        <v>1528979.383712861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3610.752958773083</v>
      </c>
      <c r="AB2" t="n">
        <v>4940.391493371666</v>
      </c>
      <c r="AC2" t="n">
        <v>4468.887463127098</v>
      </c>
      <c r="AD2" t="n">
        <v>3610752.958773083</v>
      </c>
      <c r="AE2" t="n">
        <v>4940391.493371666</v>
      </c>
      <c r="AF2" t="n">
        <v>8.402317273699459e-07</v>
      </c>
      <c r="AG2" t="n">
        <v>35</v>
      </c>
      <c r="AH2" t="n">
        <v>4468887.463127098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2251.49968456133</v>
      </c>
      <c r="AB3" t="n">
        <v>3080.601197572771</v>
      </c>
      <c r="AC3" t="n">
        <v>2786.592942927245</v>
      </c>
      <c r="AD3" t="n">
        <v>2251499.68456133</v>
      </c>
      <c r="AE3" t="n">
        <v>3080601.197572771</v>
      </c>
      <c r="AF3" t="n">
        <v>1.115287575372433e-06</v>
      </c>
      <c r="AG3" t="n">
        <v>27</v>
      </c>
      <c r="AH3" t="n">
        <v>2786592.942927245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1948.29029314128</v>
      </c>
      <c r="AB4" t="n">
        <v>2665.736731577409</v>
      </c>
      <c r="AC4" t="n">
        <v>2411.322559300661</v>
      </c>
      <c r="AD4" t="n">
        <v>1948290.29314128</v>
      </c>
      <c r="AE4" t="n">
        <v>2665736.731577409</v>
      </c>
      <c r="AF4" t="n">
        <v>1.214549783600226e-06</v>
      </c>
      <c r="AG4" t="n">
        <v>25</v>
      </c>
      <c r="AH4" t="n">
        <v>2411322.559300662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1806.77404902693</v>
      </c>
      <c r="AB5" t="n">
        <v>2472.107963124092</v>
      </c>
      <c r="AC5" t="n">
        <v>2236.173448748846</v>
      </c>
      <c r="AD5" t="n">
        <v>1806774.04902693</v>
      </c>
      <c r="AE5" t="n">
        <v>2472107.963124092</v>
      </c>
      <c r="AF5" t="n">
        <v>1.266332913908763e-06</v>
      </c>
      <c r="AG5" t="n">
        <v>24</v>
      </c>
      <c r="AH5" t="n">
        <v>2236173.448748846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1720.184701517739</v>
      </c>
      <c r="AB6" t="n">
        <v>2353.632597809611</v>
      </c>
      <c r="AC6" t="n">
        <v>2129.005206018759</v>
      </c>
      <c r="AD6" t="n">
        <v>1720184.701517739</v>
      </c>
      <c r="AE6" t="n">
        <v>2353632.59780961</v>
      </c>
      <c r="AF6" t="n">
        <v>1.296864785545224e-06</v>
      </c>
      <c r="AG6" t="n">
        <v>23</v>
      </c>
      <c r="AH6" t="n">
        <v>2129005.206018759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1661.79667332317</v>
      </c>
      <c r="AB7" t="n">
        <v>2273.743521735795</v>
      </c>
      <c r="AC7" t="n">
        <v>2056.740631240406</v>
      </c>
      <c r="AD7" t="n">
        <v>1661796.67332317</v>
      </c>
      <c r="AE7" t="n">
        <v>2273743.521735795</v>
      </c>
      <c r="AF7" t="n">
        <v>1.318385047491629e-06</v>
      </c>
      <c r="AG7" t="n">
        <v>23</v>
      </c>
      <c r="AH7" t="n">
        <v>2056740.631240406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1611.32739192342</v>
      </c>
      <c r="AB8" t="n">
        <v>2204.689224377104</v>
      </c>
      <c r="AC8" t="n">
        <v>1994.276779103314</v>
      </c>
      <c r="AD8" t="n">
        <v>1611327.39192342</v>
      </c>
      <c r="AE8" t="n">
        <v>2204689.224377104</v>
      </c>
      <c r="AF8" t="n">
        <v>1.332911224305453e-06</v>
      </c>
      <c r="AG8" t="n">
        <v>22</v>
      </c>
      <c r="AH8" t="n">
        <v>1994276.779103314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1571.443876231587</v>
      </c>
      <c r="AB9" t="n">
        <v>2150.118838671008</v>
      </c>
      <c r="AC9" t="n">
        <v>1944.91451441899</v>
      </c>
      <c r="AD9" t="n">
        <v>1571443.876231587</v>
      </c>
      <c r="AE9" t="n">
        <v>2150118.838671008</v>
      </c>
      <c r="AF9" t="n">
        <v>1.34515087328747e-06</v>
      </c>
      <c r="AG9" t="n">
        <v>22</v>
      </c>
      <c r="AH9" t="n">
        <v>1944914.51441899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1538.125498339992</v>
      </c>
      <c r="AB10" t="n">
        <v>2104.531164136636</v>
      </c>
      <c r="AC10" t="n">
        <v>1903.677663559474</v>
      </c>
      <c r="AD10" t="n">
        <v>1538125.498339992</v>
      </c>
      <c r="AE10" t="n">
        <v>2104531.164136636</v>
      </c>
      <c r="AF10" t="n">
        <v>1.354296984614692e-06</v>
      </c>
      <c r="AG10" t="n">
        <v>22</v>
      </c>
      <c r="AH10" t="n">
        <v>1903677.663559475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1506.706366649664</v>
      </c>
      <c r="AB11" t="n">
        <v>2061.542122043665</v>
      </c>
      <c r="AC11" t="n">
        <v>1864.791435308358</v>
      </c>
      <c r="AD11" t="n">
        <v>1506706.366649664</v>
      </c>
      <c r="AE11" t="n">
        <v>2061542.122043665</v>
      </c>
      <c r="AF11" t="n">
        <v>1.361560073021604e-06</v>
      </c>
      <c r="AG11" t="n">
        <v>22</v>
      </c>
      <c r="AH11" t="n">
        <v>1864791.435308358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1479.991528280279</v>
      </c>
      <c r="AB12" t="n">
        <v>2024.989701611184</v>
      </c>
      <c r="AC12" t="n">
        <v>1831.727526580308</v>
      </c>
      <c r="AD12" t="n">
        <v>1479991.528280279</v>
      </c>
      <c r="AE12" t="n">
        <v>2024989.701611184</v>
      </c>
      <c r="AF12" t="n">
        <v>1.36707464014537e-06</v>
      </c>
      <c r="AG12" t="n">
        <v>22</v>
      </c>
      <c r="AH12" t="n">
        <v>1831727.526580308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1452.27699013302</v>
      </c>
      <c r="AB13" t="n">
        <v>1987.069447838973</v>
      </c>
      <c r="AC13" t="n">
        <v>1797.426328606707</v>
      </c>
      <c r="AD13" t="n">
        <v>1452276.99013302</v>
      </c>
      <c r="AE13" t="n">
        <v>1987069.447838973</v>
      </c>
      <c r="AF13" t="n">
        <v>1.373127213817797e-06</v>
      </c>
      <c r="AG13" t="n">
        <v>22</v>
      </c>
      <c r="AH13" t="n">
        <v>1797426.328606707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1425.601931815928</v>
      </c>
      <c r="AB14" t="n">
        <v>1950.571456229011</v>
      </c>
      <c r="AC14" t="n">
        <v>1764.411654090746</v>
      </c>
      <c r="AD14" t="n">
        <v>1425601.931815928</v>
      </c>
      <c r="AE14" t="n">
        <v>1950571.456229011</v>
      </c>
      <c r="AF14" t="n">
        <v>1.377296764569913e-06</v>
      </c>
      <c r="AG14" t="n">
        <v>22</v>
      </c>
      <c r="AH14" t="n">
        <v>1764411.654090746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1400.193357669119</v>
      </c>
      <c r="AB15" t="n">
        <v>1915.806324134168</v>
      </c>
      <c r="AC15" t="n">
        <v>1732.964457409866</v>
      </c>
      <c r="AD15" t="n">
        <v>1400193.357669119</v>
      </c>
      <c r="AE15" t="n">
        <v>1915806.324134168</v>
      </c>
      <c r="AF15" t="n">
        <v>1.380928308773369e-06</v>
      </c>
      <c r="AG15" t="n">
        <v>22</v>
      </c>
      <c r="AH15" t="n">
        <v>1732964.457409866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1383.451085444598</v>
      </c>
      <c r="AB16" t="n">
        <v>1892.898808659657</v>
      </c>
      <c r="AC16" t="n">
        <v>1712.243203061342</v>
      </c>
      <c r="AD16" t="n">
        <v>1383451.085444598</v>
      </c>
      <c r="AE16" t="n">
        <v>1892898.808659657</v>
      </c>
      <c r="AF16" t="n">
        <v>1.382945833330844e-06</v>
      </c>
      <c r="AG16" t="n">
        <v>22</v>
      </c>
      <c r="AH16" t="n">
        <v>1712243.203061342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1391.258466235196</v>
      </c>
      <c r="AB17" t="n">
        <v>1903.581211494684</v>
      </c>
      <c r="AC17" t="n">
        <v>1721.906092362641</v>
      </c>
      <c r="AD17" t="n">
        <v>1391258.466235196</v>
      </c>
      <c r="AE17" t="n">
        <v>1903581.211494684</v>
      </c>
      <c r="AF17" t="n">
        <v>1.382811331693679e-06</v>
      </c>
      <c r="AG17" t="n">
        <v>22</v>
      </c>
      <c r="AH17" t="n">
        <v>1721906.092362641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