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268.7840046005905</v>
      </c>
      <c r="AB2" t="n">
        <v>367.7621330079226</v>
      </c>
      <c r="AC2" t="n">
        <v>332.6634311910411</v>
      </c>
      <c r="AD2" t="n">
        <v>268784.0046005906</v>
      </c>
      <c r="AE2" t="n">
        <v>367762.1330079226</v>
      </c>
      <c r="AF2" t="n">
        <v>3.438741380409275e-06</v>
      </c>
      <c r="AG2" t="n">
        <v>9</v>
      </c>
      <c r="AH2" t="n">
        <v>332663.4311910411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137.6225439109345</v>
      </c>
      <c r="AB3" t="n">
        <v>188.3012360569913</v>
      </c>
      <c r="AC3" t="n">
        <v>170.3300303702097</v>
      </c>
      <c r="AD3" t="n">
        <v>137622.5439109345</v>
      </c>
      <c r="AE3" t="n">
        <v>188301.2360569913</v>
      </c>
      <c r="AF3" t="n">
        <v>5.296235438824843e-06</v>
      </c>
      <c r="AG3" t="n">
        <v>6</v>
      </c>
      <c r="AH3" t="n">
        <v>170330.0303702097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109.6155730413883</v>
      </c>
      <c r="AB4" t="n">
        <v>149.9808629329455</v>
      </c>
      <c r="AC4" t="n">
        <v>135.6668998741293</v>
      </c>
      <c r="AD4" t="n">
        <v>109615.5730413883</v>
      </c>
      <c r="AE4" t="n">
        <v>149980.8629329455</v>
      </c>
      <c r="AF4" t="n">
        <v>5.998575410704421e-06</v>
      </c>
      <c r="AG4" t="n">
        <v>5</v>
      </c>
      <c r="AH4" t="n">
        <v>135666.8998741293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98.4296083571887</v>
      </c>
      <c r="AB5" t="n">
        <v>134.6757325620982</v>
      </c>
      <c r="AC5" t="n">
        <v>121.8224696649853</v>
      </c>
      <c r="AD5" t="n">
        <v>98429.6083571887</v>
      </c>
      <c r="AE5" t="n">
        <v>134675.7325620982</v>
      </c>
      <c r="AF5" t="n">
        <v>6.413272977092101e-06</v>
      </c>
      <c r="AG5" t="n">
        <v>5</v>
      </c>
      <c r="AH5" t="n">
        <v>121822.4696649853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92.34634520530069</v>
      </c>
      <c r="AB6" t="n">
        <v>126.3523435430599</v>
      </c>
      <c r="AC6" t="n">
        <v>114.2934532119715</v>
      </c>
      <c r="AD6" t="n">
        <v>92346.34520530069</v>
      </c>
      <c r="AE6" t="n">
        <v>126352.3435430599</v>
      </c>
      <c r="AF6" t="n">
        <v>6.584208013142612e-06</v>
      </c>
      <c r="AG6" t="n">
        <v>5</v>
      </c>
      <c r="AH6" t="n">
        <v>114293.4532119715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91.54046847535324</v>
      </c>
      <c r="AB7" t="n">
        <v>125.2497074483741</v>
      </c>
      <c r="AC7" t="n">
        <v>113.2960511586028</v>
      </c>
      <c r="AD7" t="n">
        <v>91540.46847535323</v>
      </c>
      <c r="AE7" t="n">
        <v>125249.7074483741</v>
      </c>
      <c r="AF7" t="n">
        <v>6.608964121811997e-06</v>
      </c>
      <c r="AG7" t="n">
        <v>5</v>
      </c>
      <c r="AH7" t="n">
        <v>113296.0511586028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186.7256558667044</v>
      </c>
      <c r="AB2" t="n">
        <v>255.4862801112533</v>
      </c>
      <c r="AC2" t="n">
        <v>231.103028114756</v>
      </c>
      <c r="AD2" t="n">
        <v>186725.6558667044</v>
      </c>
      <c r="AE2" t="n">
        <v>255486.2801112533</v>
      </c>
      <c r="AF2" t="n">
        <v>4.131818543062483e-06</v>
      </c>
      <c r="AG2" t="n">
        <v>7</v>
      </c>
      <c r="AH2" t="n">
        <v>231103.028114756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108.0144078321052</v>
      </c>
      <c r="AB3" t="n">
        <v>147.7900780551819</v>
      </c>
      <c r="AC3" t="n">
        <v>133.6852004303128</v>
      </c>
      <c r="AD3" t="n">
        <v>108014.4078321052</v>
      </c>
      <c r="AE3" t="n">
        <v>147790.0780551819</v>
      </c>
      <c r="AF3" t="n">
        <v>5.807324461256515e-06</v>
      </c>
      <c r="AG3" t="n">
        <v>5</v>
      </c>
      <c r="AH3" t="n">
        <v>133685.2004303128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91.71824422534564</v>
      </c>
      <c r="AB4" t="n">
        <v>125.4929480724262</v>
      </c>
      <c r="AC4" t="n">
        <v>113.5160772388857</v>
      </c>
      <c r="AD4" t="n">
        <v>91718.24422534564</v>
      </c>
      <c r="AE4" t="n">
        <v>125492.9480724262</v>
      </c>
      <c r="AF4" t="n">
        <v>6.471321742123469e-06</v>
      </c>
      <c r="AG4" t="n">
        <v>5</v>
      </c>
      <c r="AH4" t="n">
        <v>113516.0772388857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85.8543657396512</v>
      </c>
      <c r="AB5" t="n">
        <v>117.4697308322422</v>
      </c>
      <c r="AC5" t="n">
        <v>106.2585845914462</v>
      </c>
      <c r="AD5" t="n">
        <v>85854.3657396512</v>
      </c>
      <c r="AE5" t="n">
        <v>117469.7308322422</v>
      </c>
      <c r="AF5" t="n">
        <v>6.661982303203079e-06</v>
      </c>
      <c r="AG5" t="n">
        <v>5</v>
      </c>
      <c r="AH5" t="n">
        <v>106258.5845914462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86.22020561332961</v>
      </c>
      <c r="AB6" t="n">
        <v>117.9702890871249</v>
      </c>
      <c r="AC6" t="n">
        <v>106.711370269021</v>
      </c>
      <c r="AD6" t="n">
        <v>86220.20561332961</v>
      </c>
      <c r="AE6" t="n">
        <v>117970.2890871249</v>
      </c>
      <c r="AF6" t="n">
        <v>6.660391255405474e-06</v>
      </c>
      <c r="AG6" t="n">
        <v>5</v>
      </c>
      <c r="AH6" t="n">
        <v>106711.370269021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79.91187204491742</v>
      </c>
      <c r="AB2" t="n">
        <v>109.3389487947923</v>
      </c>
      <c r="AC2" t="n">
        <v>98.9037929800237</v>
      </c>
      <c r="AD2" t="n">
        <v>79911.87204491741</v>
      </c>
      <c r="AE2" t="n">
        <v>109338.9487947923</v>
      </c>
      <c r="AF2" t="n">
        <v>6.20465807703271e-06</v>
      </c>
      <c r="AG2" t="n">
        <v>5</v>
      </c>
      <c r="AH2" t="n">
        <v>98903.79298002369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74.4825736971341</v>
      </c>
      <c r="AB3" t="n">
        <v>101.9103432716205</v>
      </c>
      <c r="AC3" t="n">
        <v>92.18416314186773</v>
      </c>
      <c r="AD3" t="n">
        <v>74482.5736971341</v>
      </c>
      <c r="AE3" t="n">
        <v>101910.3432716205</v>
      </c>
      <c r="AF3" t="n">
        <v>6.531182802671599e-06</v>
      </c>
      <c r="AG3" t="n">
        <v>5</v>
      </c>
      <c r="AH3" t="n">
        <v>92184.16314186773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113.1955396500249</v>
      </c>
      <c r="AB2" t="n">
        <v>154.8791311838598</v>
      </c>
      <c r="AC2" t="n">
        <v>140.0976842779405</v>
      </c>
      <c r="AD2" t="n">
        <v>113195.5396500249</v>
      </c>
      <c r="AE2" t="n">
        <v>154879.1311838598</v>
      </c>
      <c r="AF2" t="n">
        <v>5.383293254740248e-06</v>
      </c>
      <c r="AG2" t="n">
        <v>6</v>
      </c>
      <c r="AH2" t="n">
        <v>140097.6842779405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78.10696778373793</v>
      </c>
      <c r="AB3" t="n">
        <v>106.8693991578916</v>
      </c>
      <c r="AC3" t="n">
        <v>96.66993369443327</v>
      </c>
      <c r="AD3" t="n">
        <v>78106.96778373793</v>
      </c>
      <c r="AE3" t="n">
        <v>106869.3991578915</v>
      </c>
      <c r="AF3" t="n">
        <v>6.655367715857598e-06</v>
      </c>
      <c r="AG3" t="n">
        <v>5</v>
      </c>
      <c r="AH3" t="n">
        <v>96669.93369443328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78.14745813479996</v>
      </c>
      <c r="AB4" t="n">
        <v>106.9247998425228</v>
      </c>
      <c r="AC4" t="n">
        <v>96.72004701547867</v>
      </c>
      <c r="AD4" t="n">
        <v>78147.45813479996</v>
      </c>
      <c r="AE4" t="n">
        <v>106924.7998425228</v>
      </c>
      <c r="AF4" t="n">
        <v>6.674355926173882e-06</v>
      </c>
      <c r="AG4" t="n">
        <v>5</v>
      </c>
      <c r="AH4" t="n">
        <v>96720.04701547867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71.61417428360888</v>
      </c>
      <c r="AB2" t="n">
        <v>97.98567264918626</v>
      </c>
      <c r="AC2" t="n">
        <v>88.6340575753275</v>
      </c>
      <c r="AD2" t="n">
        <v>71614.17428360888</v>
      </c>
      <c r="AE2" t="n">
        <v>97985.67264918625</v>
      </c>
      <c r="AF2" t="n">
        <v>6.315837638338761e-06</v>
      </c>
      <c r="AG2" t="n">
        <v>5</v>
      </c>
      <c r="AH2" t="n">
        <v>88634.0575753275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208.8651015230645</v>
      </c>
      <c r="AB2" t="n">
        <v>285.7784463816787</v>
      </c>
      <c r="AC2" t="n">
        <v>258.5041525516639</v>
      </c>
      <c r="AD2" t="n">
        <v>208865.1015230645</v>
      </c>
      <c r="AE2" t="n">
        <v>285778.4463816787</v>
      </c>
      <c r="AF2" t="n">
        <v>3.949405922538958e-06</v>
      </c>
      <c r="AG2" t="n">
        <v>8</v>
      </c>
      <c r="AH2" t="n">
        <v>258504.1525516639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120.7627993094278</v>
      </c>
      <c r="AB3" t="n">
        <v>165.2329896937842</v>
      </c>
      <c r="AC3" t="n">
        <v>149.4633850634127</v>
      </c>
      <c r="AD3" t="n">
        <v>120762.7993094278</v>
      </c>
      <c r="AE3" t="n">
        <v>165232.9896937842</v>
      </c>
      <c r="AF3" t="n">
        <v>5.679013903942007e-06</v>
      </c>
      <c r="AG3" t="n">
        <v>6</v>
      </c>
      <c r="AH3" t="n">
        <v>149463.3850634127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96.29234942882199</v>
      </c>
      <c r="AB4" t="n">
        <v>131.751440607099</v>
      </c>
      <c r="AC4" t="n">
        <v>119.1772680299008</v>
      </c>
      <c r="AD4" t="n">
        <v>96292.349428822</v>
      </c>
      <c r="AE4" t="n">
        <v>131751.440607099</v>
      </c>
      <c r="AF4" t="n">
        <v>6.342997284286541e-06</v>
      </c>
      <c r="AG4" t="n">
        <v>5</v>
      </c>
      <c r="AH4" t="n">
        <v>119177.2680299008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87.7920368147078</v>
      </c>
      <c r="AB5" t="n">
        <v>120.120937881148</v>
      </c>
      <c r="AC5" t="n">
        <v>108.6567641605977</v>
      </c>
      <c r="AD5" t="n">
        <v>87792.0368147078</v>
      </c>
      <c r="AE5" t="n">
        <v>120120.937881148</v>
      </c>
      <c r="AF5" t="n">
        <v>6.634415149266577e-06</v>
      </c>
      <c r="AG5" t="n">
        <v>5</v>
      </c>
      <c r="AH5" t="n">
        <v>108656.7641605977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87.41722355312828</v>
      </c>
      <c r="AB6" t="n">
        <v>119.6081018410611</v>
      </c>
      <c r="AC6" t="n">
        <v>108.1928724724066</v>
      </c>
      <c r="AD6" t="n">
        <v>87417.22355312828</v>
      </c>
      <c r="AE6" t="n">
        <v>119608.1018410611</v>
      </c>
      <c r="AF6" t="n">
        <v>6.661640582457454e-06</v>
      </c>
      <c r="AG6" t="n">
        <v>5</v>
      </c>
      <c r="AH6" t="n">
        <v>108192.8724724066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77.94176543268404</v>
      </c>
      <c r="AB2" t="n">
        <v>106.6433620129664</v>
      </c>
      <c r="AC2" t="n">
        <v>96.46546921737458</v>
      </c>
      <c r="AD2" t="n">
        <v>77941.76543268404</v>
      </c>
      <c r="AE2" t="n">
        <v>106643.3620129664</v>
      </c>
      <c r="AF2" t="n">
        <v>6.09164392023019e-06</v>
      </c>
      <c r="AG2" t="n">
        <v>6</v>
      </c>
      <c r="AH2" t="n">
        <v>96465.46921737457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150.2852359476824</v>
      </c>
      <c r="AB2" t="n">
        <v>205.626889940207</v>
      </c>
      <c r="AC2" t="n">
        <v>186.0021481635249</v>
      </c>
      <c r="AD2" t="n">
        <v>150285.2359476824</v>
      </c>
      <c r="AE2" t="n">
        <v>205626.889940207</v>
      </c>
      <c r="AF2" t="n">
        <v>4.71549398014187e-06</v>
      </c>
      <c r="AG2" t="n">
        <v>7</v>
      </c>
      <c r="AH2" t="n">
        <v>186002.1481635249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92.26859246303387</v>
      </c>
      <c r="AB3" t="n">
        <v>126.2459588108815</v>
      </c>
      <c r="AC3" t="n">
        <v>114.1972216893203</v>
      </c>
      <c r="AD3" t="n">
        <v>92268.59246303387</v>
      </c>
      <c r="AE3" t="n">
        <v>126245.9588108815</v>
      </c>
      <c r="AF3" t="n">
        <v>6.247620867194273e-06</v>
      </c>
      <c r="AG3" t="n">
        <v>5</v>
      </c>
      <c r="AH3" t="n">
        <v>114197.2216893203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81.41463379690133</v>
      </c>
      <c r="AB4" t="n">
        <v>111.3950937210251</v>
      </c>
      <c r="AC4" t="n">
        <v>100.763702320315</v>
      </c>
      <c r="AD4" t="n">
        <v>81414.63379690133</v>
      </c>
      <c r="AE4" t="n">
        <v>111395.0937210251</v>
      </c>
      <c r="AF4" t="n">
        <v>6.72876364388034e-06</v>
      </c>
      <c r="AG4" t="n">
        <v>5</v>
      </c>
      <c r="AH4" t="n">
        <v>100763.702320315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81.76681152176424</v>
      </c>
      <c r="AB5" t="n">
        <v>111.876958821167</v>
      </c>
      <c r="AC5" t="n">
        <v>101.1995788916014</v>
      </c>
      <c r="AD5" t="n">
        <v>81766.81152176423</v>
      </c>
      <c r="AE5" t="n">
        <v>111876.958821167</v>
      </c>
      <c r="AF5" t="n">
        <v>6.72876364388034e-06</v>
      </c>
      <c r="AG5" t="n">
        <v>5</v>
      </c>
      <c r="AH5" t="n">
        <v>101199.5788916014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174.0865268938405</v>
      </c>
      <c r="AB2" t="n">
        <v>238.1928662515727</v>
      </c>
      <c r="AC2" t="n">
        <v>215.460073402379</v>
      </c>
      <c r="AD2" t="n">
        <v>174086.5268938405</v>
      </c>
      <c r="AE2" t="n">
        <v>238192.8662515727</v>
      </c>
      <c r="AF2" t="n">
        <v>4.310217298881439e-06</v>
      </c>
      <c r="AG2" t="n">
        <v>7</v>
      </c>
      <c r="AH2" t="n">
        <v>215460.073402379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101.9785997944949</v>
      </c>
      <c r="AB3" t="n">
        <v>139.5316192170702</v>
      </c>
      <c r="AC3" t="n">
        <v>126.214917312888</v>
      </c>
      <c r="AD3" t="n">
        <v>101978.5997944949</v>
      </c>
      <c r="AE3" t="n">
        <v>139531.6192170702</v>
      </c>
      <c r="AF3" t="n">
        <v>5.978697094022519e-06</v>
      </c>
      <c r="AG3" t="n">
        <v>5</v>
      </c>
      <c r="AH3" t="n">
        <v>126214.9173128881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86.63158492820627</v>
      </c>
      <c r="AB4" t="n">
        <v>118.5331564145133</v>
      </c>
      <c r="AC4" t="n">
        <v>107.2205183286729</v>
      </c>
      <c r="AD4" t="n">
        <v>86631.58492820627</v>
      </c>
      <c r="AE4" t="n">
        <v>118533.1564145133</v>
      </c>
      <c r="AF4" t="n">
        <v>6.624963626058508e-06</v>
      </c>
      <c r="AG4" t="n">
        <v>5</v>
      </c>
      <c r="AH4" t="n">
        <v>107220.5183286729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84.43631402581791</v>
      </c>
      <c r="AB5" t="n">
        <v>115.5294899173501</v>
      </c>
      <c r="AC5" t="n">
        <v>104.5035175463256</v>
      </c>
      <c r="AD5" t="n">
        <v>84436.3140258179</v>
      </c>
      <c r="AE5" t="n">
        <v>115529.4899173501</v>
      </c>
      <c r="AF5" t="n">
        <v>6.684827755209639e-06</v>
      </c>
      <c r="AG5" t="n">
        <v>5</v>
      </c>
      <c r="AH5" t="n">
        <v>104503.5175463256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241.5865801523014</v>
      </c>
      <c r="AB2" t="n">
        <v>330.5494170119332</v>
      </c>
      <c r="AC2" t="n">
        <v>299.0022445814332</v>
      </c>
      <c r="AD2" t="n">
        <v>241586.5801523014</v>
      </c>
      <c r="AE2" t="n">
        <v>330549.4170119332</v>
      </c>
      <c r="AF2" t="n">
        <v>3.607475292599972e-06</v>
      </c>
      <c r="AG2" t="n">
        <v>8</v>
      </c>
      <c r="AH2" t="n">
        <v>299002.2445814332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131.8815212466668</v>
      </c>
      <c r="AB3" t="n">
        <v>180.4461155716995</v>
      </c>
      <c r="AC3" t="n">
        <v>163.2245915593009</v>
      </c>
      <c r="AD3" t="n">
        <v>131881.5212466668</v>
      </c>
      <c r="AE3" t="n">
        <v>180446.1155716995</v>
      </c>
      <c r="AF3" t="n">
        <v>5.420539672050297e-06</v>
      </c>
      <c r="AG3" t="n">
        <v>6</v>
      </c>
      <c r="AH3" t="n">
        <v>163224.5915593009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105.6103591486631</v>
      </c>
      <c r="AB4" t="n">
        <v>144.5007525873554</v>
      </c>
      <c r="AC4" t="n">
        <v>130.7098035685373</v>
      </c>
      <c r="AD4" t="n">
        <v>105610.3591486631</v>
      </c>
      <c r="AE4" t="n">
        <v>144500.7525873554</v>
      </c>
      <c r="AF4" t="n">
        <v>6.08996265985488e-06</v>
      </c>
      <c r="AG4" t="n">
        <v>5</v>
      </c>
      <c r="AH4" t="n">
        <v>130709.8035685373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96.91208907814323</v>
      </c>
      <c r="AB5" t="n">
        <v>132.5993957362836</v>
      </c>
      <c r="AC5" t="n">
        <v>119.9442955116688</v>
      </c>
      <c r="AD5" t="n">
        <v>96912.08907814322</v>
      </c>
      <c r="AE5" t="n">
        <v>132599.3957362836</v>
      </c>
      <c r="AF5" t="n">
        <v>6.398270303571002e-06</v>
      </c>
      <c r="AG5" t="n">
        <v>5</v>
      </c>
      <c r="AH5" t="n">
        <v>119944.2955116688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89.90848945898483</v>
      </c>
      <c r="AB6" t="n">
        <v>123.0167617603472</v>
      </c>
      <c r="AC6" t="n">
        <v>111.2762146730814</v>
      </c>
      <c r="AD6" t="n">
        <v>89908.48945898483</v>
      </c>
      <c r="AE6" t="n">
        <v>123016.7617603472</v>
      </c>
      <c r="AF6" t="n">
        <v>6.628548658677249e-06</v>
      </c>
      <c r="AG6" t="n">
        <v>5</v>
      </c>
      <c r="AH6" t="n">
        <v>111276.2146730814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90.25369563891135</v>
      </c>
      <c r="AB7" t="n">
        <v>123.4890880851442</v>
      </c>
      <c r="AC7" t="n">
        <v>111.7034628363542</v>
      </c>
      <c r="AD7" t="n">
        <v>90253.69563891135</v>
      </c>
      <c r="AE7" t="n">
        <v>123489.0880851442</v>
      </c>
      <c r="AF7" t="n">
        <v>6.625790047463768e-06</v>
      </c>
      <c r="AG7" t="n">
        <v>5</v>
      </c>
      <c r="AH7" t="n">
        <v>111703.4628363542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122.3441969147197</v>
      </c>
      <c r="AB2" t="n">
        <v>167.3967276636821</v>
      </c>
      <c r="AC2" t="n">
        <v>151.4206189182895</v>
      </c>
      <c r="AD2" t="n">
        <v>122344.1969147197</v>
      </c>
      <c r="AE2" t="n">
        <v>167396.7276636821</v>
      </c>
      <c r="AF2" t="n">
        <v>5.152628115332959e-06</v>
      </c>
      <c r="AG2" t="n">
        <v>6</v>
      </c>
      <c r="AH2" t="n">
        <v>151420.6189182895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81.61956039110521</v>
      </c>
      <c r="AB3" t="n">
        <v>111.675483327938</v>
      </c>
      <c r="AC3" t="n">
        <v>101.0173319366736</v>
      </c>
      <c r="AD3" t="n">
        <v>81619.56039110522</v>
      </c>
      <c r="AE3" t="n">
        <v>111675.483327938</v>
      </c>
      <c r="AF3" t="n">
        <v>6.581167723342396e-06</v>
      </c>
      <c r="AG3" t="n">
        <v>5</v>
      </c>
      <c r="AH3" t="n">
        <v>101017.3319366736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79.45565995853836</v>
      </c>
      <c r="AB4" t="n">
        <v>108.714739291552</v>
      </c>
      <c r="AC4" t="n">
        <v>98.33915715568892</v>
      </c>
      <c r="AD4" t="n">
        <v>79455.65995853837</v>
      </c>
      <c r="AE4" t="n">
        <v>108714.739291552</v>
      </c>
      <c r="AF4" t="n">
        <v>6.68637025261441e-06</v>
      </c>
      <c r="AG4" t="n">
        <v>5</v>
      </c>
      <c r="AH4" t="n">
        <v>98339.15715568892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95.86022638886293</v>
      </c>
      <c r="AB2" t="n">
        <v>131.1601907999043</v>
      </c>
      <c r="AC2" t="n">
        <v>118.6424462744802</v>
      </c>
      <c r="AD2" t="n">
        <v>95860.22638886292</v>
      </c>
      <c r="AE2" t="n">
        <v>131160.1907999043</v>
      </c>
      <c r="AF2" t="n">
        <v>5.900817223884557e-06</v>
      </c>
      <c r="AG2" t="n">
        <v>6</v>
      </c>
      <c r="AH2" t="n">
        <v>118642.4462744802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75.68951111458114</v>
      </c>
      <c r="AB3" t="n">
        <v>103.5617282924916</v>
      </c>
      <c r="AC3" t="n">
        <v>93.67794229408086</v>
      </c>
      <c r="AD3" t="n">
        <v>75689.51111458114</v>
      </c>
      <c r="AE3" t="n">
        <v>103561.7282924916</v>
      </c>
      <c r="AF3" t="n">
        <v>6.591197092612389e-06</v>
      </c>
      <c r="AG3" t="n">
        <v>5</v>
      </c>
      <c r="AH3" t="n">
        <v>93677.94229408086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73.34133071330307</v>
      </c>
      <c r="AB2" t="n">
        <v>100.3488442730566</v>
      </c>
      <c r="AC2" t="n">
        <v>90.77169141614868</v>
      </c>
      <c r="AD2" t="n">
        <v>73341.33071330306</v>
      </c>
      <c r="AE2" t="n">
        <v>100348.8442730566</v>
      </c>
      <c r="AF2" t="n">
        <v>6.422955848913977e-06</v>
      </c>
      <c r="AG2" t="n">
        <v>5</v>
      </c>
      <c r="AH2" t="n">
        <v>90771.69141614868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73.41481630259923</v>
      </c>
      <c r="AB3" t="n">
        <v>100.449390498287</v>
      </c>
      <c r="AC3" t="n">
        <v>90.86264165076059</v>
      </c>
      <c r="AD3" t="n">
        <v>73414.81630259924</v>
      </c>
      <c r="AE3" t="n">
        <v>100449.390498287</v>
      </c>
      <c r="AF3" t="n">
        <v>6.442479352798618e-06</v>
      </c>
      <c r="AG3" t="n">
        <v>5</v>
      </c>
      <c r="AH3" t="n">
        <v>90862.64165076059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77.18653212295749</v>
      </c>
      <c r="AB2" t="n">
        <v>105.6100184800569</v>
      </c>
      <c r="AC2" t="n">
        <v>95.53074654093891</v>
      </c>
      <c r="AD2" t="n">
        <v>77186.53212295749</v>
      </c>
      <c r="AE2" t="n">
        <v>105610.0184800569</v>
      </c>
      <c r="AF2" t="n">
        <v>5.708394648804097e-06</v>
      </c>
      <c r="AG2" t="n">
        <v>6</v>
      </c>
      <c r="AH2" t="n">
        <v>95530.74654093891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161.3565771376739</v>
      </c>
      <c r="AB2" t="n">
        <v>220.7751873894472</v>
      </c>
      <c r="AC2" t="n">
        <v>199.7047133649834</v>
      </c>
      <c r="AD2" t="n">
        <v>161356.5771376739</v>
      </c>
      <c r="AE2" t="n">
        <v>220775.1873894472</v>
      </c>
      <c r="AF2" t="n">
        <v>4.515925878351511e-06</v>
      </c>
      <c r="AG2" t="n">
        <v>7</v>
      </c>
      <c r="AH2" t="n">
        <v>199704.7133649834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97.09615598757196</v>
      </c>
      <c r="AB3" t="n">
        <v>132.8512442022228</v>
      </c>
      <c r="AC3" t="n">
        <v>120.1721079134904</v>
      </c>
      <c r="AD3" t="n">
        <v>97096.15598757197</v>
      </c>
      <c r="AE3" t="n">
        <v>132851.2442022228</v>
      </c>
      <c r="AF3" t="n">
        <v>6.112679734061646e-06</v>
      </c>
      <c r="AG3" t="n">
        <v>5</v>
      </c>
      <c r="AH3" t="n">
        <v>120172.1079134904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82.38271707964191</v>
      </c>
      <c r="AB4" t="n">
        <v>112.7196679772903</v>
      </c>
      <c r="AC4" t="n">
        <v>101.9618610686144</v>
      </c>
      <c r="AD4" t="n">
        <v>82382.71707964191</v>
      </c>
      <c r="AE4" t="n">
        <v>112719.6679772903</v>
      </c>
      <c r="AF4" t="n">
        <v>6.759738168860327e-06</v>
      </c>
      <c r="AG4" t="n">
        <v>5</v>
      </c>
      <c r="AH4" t="n">
        <v>101961.8610686144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81.84626185566053</v>
      </c>
      <c r="AB5" t="n">
        <v>111.9856662731052</v>
      </c>
      <c r="AC5" t="n">
        <v>101.2979114568986</v>
      </c>
      <c r="AD5" t="n">
        <v>81846.26185566053</v>
      </c>
      <c r="AE5" t="n">
        <v>111985.6662731052</v>
      </c>
      <c r="AF5" t="n">
        <v>6.791777373389249e-06</v>
      </c>
      <c r="AG5" t="n">
        <v>5</v>
      </c>
      <c r="AH5" t="n">
        <v>101297.9114568986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224.2101153826757</v>
      </c>
      <c r="AB2" t="n">
        <v>306.7741713186212</v>
      </c>
      <c r="AC2" t="n">
        <v>277.4960749683163</v>
      </c>
      <c r="AD2" t="n">
        <v>224210.1153826757</v>
      </c>
      <c r="AE2" t="n">
        <v>306774.1713186212</v>
      </c>
      <c r="AF2" t="n">
        <v>3.778719715853353e-06</v>
      </c>
      <c r="AG2" t="n">
        <v>8</v>
      </c>
      <c r="AH2" t="n">
        <v>277496.0749683164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126.2149873252031</v>
      </c>
      <c r="AB3" t="n">
        <v>172.6929138705236</v>
      </c>
      <c r="AC3" t="n">
        <v>156.2113445467958</v>
      </c>
      <c r="AD3" t="n">
        <v>126214.9873252031</v>
      </c>
      <c r="AE3" t="n">
        <v>172692.9138705236</v>
      </c>
      <c r="AF3" t="n">
        <v>5.550027521290329e-06</v>
      </c>
      <c r="AG3" t="n">
        <v>6</v>
      </c>
      <c r="AH3" t="n">
        <v>156211.3445467958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100.93411104677</v>
      </c>
      <c r="AB4" t="n">
        <v>138.1025036328422</v>
      </c>
      <c r="AC4" t="n">
        <v>124.9221945142421</v>
      </c>
      <c r="AD4" t="n">
        <v>100934.11104677</v>
      </c>
      <c r="AE4" t="n">
        <v>138102.5036328422</v>
      </c>
      <c r="AF4" t="n">
        <v>6.213806807499157e-06</v>
      </c>
      <c r="AG4" t="n">
        <v>5</v>
      </c>
      <c r="AH4" t="n">
        <v>124922.1945142421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92.00263747291991</v>
      </c>
      <c r="AB5" t="n">
        <v>125.8820674603018</v>
      </c>
      <c r="AC5" t="n">
        <v>113.8680596185151</v>
      </c>
      <c r="AD5" t="n">
        <v>92002.63747291992</v>
      </c>
      <c r="AE5" t="n">
        <v>125882.0674603018</v>
      </c>
      <c r="AF5" t="n">
        <v>6.525538008604772e-06</v>
      </c>
      <c r="AG5" t="n">
        <v>5</v>
      </c>
      <c r="AH5" t="n">
        <v>113868.0596185151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88.37416516025195</v>
      </c>
      <c r="AB6" t="n">
        <v>120.9174315652112</v>
      </c>
      <c r="AC6" t="n">
        <v>109.3772416053401</v>
      </c>
      <c r="AD6" t="n">
        <v>88374.16516025194</v>
      </c>
      <c r="AE6" t="n">
        <v>120917.4315652112</v>
      </c>
      <c r="AF6" t="n">
        <v>6.655711477198326e-06</v>
      </c>
      <c r="AG6" t="n">
        <v>5</v>
      </c>
      <c r="AH6" t="n">
        <v>109377.2416053401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83.56242001592297</v>
      </c>
      <c r="AB2" t="n">
        <v>114.3337895795297</v>
      </c>
      <c r="AC2" t="n">
        <v>103.4219331705704</v>
      </c>
      <c r="AD2" t="n">
        <v>83562.42001592297</v>
      </c>
      <c r="AE2" t="n">
        <v>114333.7895795297</v>
      </c>
      <c r="AF2" t="n">
        <v>5.010353182819639e-06</v>
      </c>
      <c r="AG2" t="n">
        <v>7</v>
      </c>
      <c r="AH2" t="n">
        <v>103421.9331705704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104.443456330813</v>
      </c>
      <c r="AB2" t="n">
        <v>142.9041446718546</v>
      </c>
      <c r="AC2" t="n">
        <v>129.2655736716381</v>
      </c>
      <c r="AD2" t="n">
        <v>104443.456330813</v>
      </c>
      <c r="AE2" t="n">
        <v>142904.1446718546</v>
      </c>
      <c r="AF2" t="n">
        <v>5.630941639015044e-06</v>
      </c>
      <c r="AG2" t="n">
        <v>6</v>
      </c>
      <c r="AH2" t="n">
        <v>129265.5736716381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76.62673962244817</v>
      </c>
      <c r="AB3" t="n">
        <v>104.8440856845583</v>
      </c>
      <c r="AC3" t="n">
        <v>94.83791329644897</v>
      </c>
      <c r="AD3" t="n">
        <v>76626.73962244816</v>
      </c>
      <c r="AE3" t="n">
        <v>104844.0856845583</v>
      </c>
      <c r="AF3" t="n">
        <v>6.650116596302835e-06</v>
      </c>
      <c r="AG3" t="n">
        <v>5</v>
      </c>
      <c r="AH3" t="n">
        <v>94837.91329644897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132.2382184870288</v>
      </c>
      <c r="AB2" t="n">
        <v>180.9341644723342</v>
      </c>
      <c r="AC2" t="n">
        <v>163.6660617578401</v>
      </c>
      <c r="AD2" t="n">
        <v>132238.2184870288</v>
      </c>
      <c r="AE2" t="n">
        <v>180934.1644723342</v>
      </c>
      <c r="AF2" t="n">
        <v>4.926794969355068e-06</v>
      </c>
      <c r="AG2" t="n">
        <v>6</v>
      </c>
      <c r="AH2" t="n">
        <v>163666.0617578401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86.76179729228402</v>
      </c>
      <c r="AB3" t="n">
        <v>118.7113187156085</v>
      </c>
      <c r="AC3" t="n">
        <v>107.3816770698039</v>
      </c>
      <c r="AD3" t="n">
        <v>86761.79729228401</v>
      </c>
      <c r="AE3" t="n">
        <v>118711.3187156085</v>
      </c>
      <c r="AF3" t="n">
        <v>6.419494138612577e-06</v>
      </c>
      <c r="AG3" t="n">
        <v>5</v>
      </c>
      <c r="AH3" t="n">
        <v>107381.6770698039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80.35384372017892</v>
      </c>
      <c r="AB4" t="n">
        <v>109.943673939299</v>
      </c>
      <c r="AC4" t="n">
        <v>99.4508040054759</v>
      </c>
      <c r="AD4" t="n">
        <v>80353.84372017892</v>
      </c>
      <c r="AE4" t="n">
        <v>109943.673939299</v>
      </c>
      <c r="AF4" t="n">
        <v>6.715935746924305e-06</v>
      </c>
      <c r="AG4" t="n">
        <v>5</v>
      </c>
      <c r="AH4" t="n">
        <v>99450.8040054759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