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770.1414125757082</v>
      </c>
      <c r="AB2" t="n">
        <v>1053.741456927285</v>
      </c>
      <c r="AC2" t="n">
        <v>953.1738512135673</v>
      </c>
      <c r="AD2" t="n">
        <v>770141.4125757081</v>
      </c>
      <c r="AE2" t="n">
        <v>1053741.456927285</v>
      </c>
      <c r="AF2" t="n">
        <v>1.933334200847175e-06</v>
      </c>
      <c r="AG2" t="n">
        <v>15</v>
      </c>
      <c r="AH2" t="n">
        <v>953173.8512135673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379.6060921216194</v>
      </c>
      <c r="AB3" t="n">
        <v>519.3938022796385</v>
      </c>
      <c r="AC3" t="n">
        <v>469.8235867638489</v>
      </c>
      <c r="AD3" t="n">
        <v>379606.0921216194</v>
      </c>
      <c r="AE3" t="n">
        <v>519393.8022796385</v>
      </c>
      <c r="AF3" t="n">
        <v>3.014088976673059e-06</v>
      </c>
      <c r="AG3" t="n">
        <v>10</v>
      </c>
      <c r="AH3" t="n">
        <v>469823.5867638489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310.4607097723049</v>
      </c>
      <c r="AB4" t="n">
        <v>424.7860396703289</v>
      </c>
      <c r="AC4" t="n">
        <v>384.2450562351432</v>
      </c>
      <c r="AD4" t="n">
        <v>310460.7097723049</v>
      </c>
      <c r="AE4" t="n">
        <v>424786.039670329</v>
      </c>
      <c r="AF4" t="n">
        <v>3.424857002002107e-06</v>
      </c>
      <c r="AG4" t="n">
        <v>9</v>
      </c>
      <c r="AH4" t="n">
        <v>384245.0562351432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274.4972980496761</v>
      </c>
      <c r="AB5" t="n">
        <v>375.5793131576794</v>
      </c>
      <c r="AC5" t="n">
        <v>339.7345506387863</v>
      </c>
      <c r="AD5" t="n">
        <v>274497.2980496761</v>
      </c>
      <c r="AE5" t="n">
        <v>375579.3131576794</v>
      </c>
      <c r="AF5" t="n">
        <v>3.647138041218751e-06</v>
      </c>
      <c r="AG5" t="n">
        <v>8</v>
      </c>
      <c r="AH5" t="n">
        <v>339734.5506387863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258.2162670165318</v>
      </c>
      <c r="AB6" t="n">
        <v>353.3028882297349</v>
      </c>
      <c r="AC6" t="n">
        <v>319.5841564408063</v>
      </c>
      <c r="AD6" t="n">
        <v>258216.2670165318</v>
      </c>
      <c r="AE6" t="n">
        <v>353302.888229735</v>
      </c>
      <c r="AF6" t="n">
        <v>3.779039636086847e-06</v>
      </c>
      <c r="AG6" t="n">
        <v>8</v>
      </c>
      <c r="AH6" t="n">
        <v>319584.1564408063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244.492103813185</v>
      </c>
      <c r="AB7" t="n">
        <v>334.5248826674094</v>
      </c>
      <c r="AC7" t="n">
        <v>302.598297374353</v>
      </c>
      <c r="AD7" t="n">
        <v>244492.103813185</v>
      </c>
      <c r="AE7" t="n">
        <v>334524.8826674094</v>
      </c>
      <c r="AF7" t="n">
        <v>3.879897856591747e-06</v>
      </c>
      <c r="AG7" t="n">
        <v>8</v>
      </c>
      <c r="AH7" t="n">
        <v>302598.297374353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234.0291045712998</v>
      </c>
      <c r="AB8" t="n">
        <v>320.2089455097205</v>
      </c>
      <c r="AC8" t="n">
        <v>289.6486531664453</v>
      </c>
      <c r="AD8" t="n">
        <v>234029.1045712998</v>
      </c>
      <c r="AE8" t="n">
        <v>320208.9455097205</v>
      </c>
      <c r="AF8" t="n">
        <v>3.948009901608043e-06</v>
      </c>
      <c r="AG8" t="n">
        <v>8</v>
      </c>
      <c r="AH8" t="n">
        <v>289648.6531664453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225.0084598330588</v>
      </c>
      <c r="AB9" t="n">
        <v>307.8665014161063</v>
      </c>
      <c r="AC9" t="n">
        <v>278.4841546143927</v>
      </c>
      <c r="AD9" t="n">
        <v>225008.4598330588</v>
      </c>
      <c r="AE9" t="n">
        <v>307866.5014161063</v>
      </c>
      <c r="AF9" t="n">
        <v>3.994902424907724e-06</v>
      </c>
      <c r="AG9" t="n">
        <v>8</v>
      </c>
      <c r="AH9" t="n">
        <v>278484.1546143927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217.4044839579349</v>
      </c>
      <c r="AB10" t="n">
        <v>297.4624061600272</v>
      </c>
      <c r="AC10" t="n">
        <v>269.0730116073112</v>
      </c>
      <c r="AD10" t="n">
        <v>217404.4839579349</v>
      </c>
      <c r="AE10" t="n">
        <v>297462.4061600273</v>
      </c>
      <c r="AF10" t="n">
        <v>4.030661248541279e-06</v>
      </c>
      <c r="AG10" t="n">
        <v>8</v>
      </c>
      <c r="AH10" t="n">
        <v>269073.0116073112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215.0145193065143</v>
      </c>
      <c r="AB11" t="n">
        <v>294.1923510861562</v>
      </c>
      <c r="AC11" t="n">
        <v>266.1150460001382</v>
      </c>
      <c r="AD11" t="n">
        <v>215014.5193065143</v>
      </c>
      <c r="AE11" t="n">
        <v>294192.3510861562</v>
      </c>
      <c r="AF11" t="n">
        <v>4.048475168007079e-06</v>
      </c>
      <c r="AG11" t="n">
        <v>8</v>
      </c>
      <c r="AH11" t="n">
        <v>266115.0460001382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216.0181159103601</v>
      </c>
      <c r="AB12" t="n">
        <v>295.5655162350946</v>
      </c>
      <c r="AC12" t="n">
        <v>267.3571581945118</v>
      </c>
      <c r="AD12" t="n">
        <v>216018.1159103601</v>
      </c>
      <c r="AE12" t="n">
        <v>295565.5162350946</v>
      </c>
      <c r="AF12" t="n">
        <v>4.048475168007079e-06</v>
      </c>
      <c r="AG12" t="n">
        <v>8</v>
      </c>
      <c r="AH12" t="n">
        <v>267357.1581945118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541.9445783136563</v>
      </c>
      <c r="AB2" t="n">
        <v>741.5124809561345</v>
      </c>
      <c r="AC2" t="n">
        <v>670.7435704929837</v>
      </c>
      <c r="AD2" t="n">
        <v>541944.5783136563</v>
      </c>
      <c r="AE2" t="n">
        <v>741512.4809561345</v>
      </c>
      <c r="AF2" t="n">
        <v>2.31736111721099e-06</v>
      </c>
      <c r="AG2" t="n">
        <v>13</v>
      </c>
      <c r="AH2" t="n">
        <v>670743.5704929837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304.885972624061</v>
      </c>
      <c r="AB3" t="n">
        <v>417.1584383640565</v>
      </c>
      <c r="AC3" t="n">
        <v>377.3454224921355</v>
      </c>
      <c r="AD3" t="n">
        <v>304885.972624061</v>
      </c>
      <c r="AE3" t="n">
        <v>417158.4383640565</v>
      </c>
      <c r="AF3" t="n">
        <v>3.293999290307234e-06</v>
      </c>
      <c r="AG3" t="n">
        <v>9</v>
      </c>
      <c r="AH3" t="n">
        <v>377345.4224921355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252.4162483510347</v>
      </c>
      <c r="AB4" t="n">
        <v>345.3670468126743</v>
      </c>
      <c r="AC4" t="n">
        <v>312.4057005906702</v>
      </c>
      <c r="AD4" t="n">
        <v>252416.2483510347</v>
      </c>
      <c r="AE4" t="n">
        <v>345367.0468126743</v>
      </c>
      <c r="AF4" t="n">
        <v>3.667895522744297e-06</v>
      </c>
      <c r="AG4" t="n">
        <v>8</v>
      </c>
      <c r="AH4" t="n">
        <v>312405.7005906702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231.3325216190642</v>
      </c>
      <c r="AB5" t="n">
        <v>316.5193617496299</v>
      </c>
      <c r="AC5" t="n">
        <v>286.3111981020534</v>
      </c>
      <c r="AD5" t="n">
        <v>231332.5216190642</v>
      </c>
      <c r="AE5" t="n">
        <v>316519.3617496299</v>
      </c>
      <c r="AF5" t="n">
        <v>3.849805320937081e-06</v>
      </c>
      <c r="AG5" t="n">
        <v>8</v>
      </c>
      <c r="AH5" t="n">
        <v>286311.1981020534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216.0853324880917</v>
      </c>
      <c r="AB6" t="n">
        <v>295.6574849221331</v>
      </c>
      <c r="AC6" t="n">
        <v>267.4403495191382</v>
      </c>
      <c r="AD6" t="n">
        <v>216085.3324880917</v>
      </c>
      <c r="AE6" t="n">
        <v>295657.4849221331</v>
      </c>
      <c r="AF6" t="n">
        <v>3.973509287200833e-06</v>
      </c>
      <c r="AG6" t="n">
        <v>8</v>
      </c>
      <c r="AH6" t="n">
        <v>267440.3495191382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202.9233855568921</v>
      </c>
      <c r="AB7" t="n">
        <v>277.6487284667576</v>
      </c>
      <c r="AC7" t="n">
        <v>251.1503235044095</v>
      </c>
      <c r="AD7" t="n">
        <v>202923.3855568921</v>
      </c>
      <c r="AE7" t="n">
        <v>277648.7284667576</v>
      </c>
      <c r="AF7" t="n">
        <v>4.058099995106807e-06</v>
      </c>
      <c r="AG7" t="n">
        <v>8</v>
      </c>
      <c r="AH7" t="n">
        <v>251150.3235044095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198.4066310503825</v>
      </c>
      <c r="AB8" t="n">
        <v>271.4687056858087</v>
      </c>
      <c r="AC8" t="n">
        <v>245.560113423956</v>
      </c>
      <c r="AD8" t="n">
        <v>198406.6310503824</v>
      </c>
      <c r="AE8" t="n">
        <v>271468.7056858087</v>
      </c>
      <c r="AF8" t="n">
        <v>4.078518441842731e-06</v>
      </c>
      <c r="AG8" t="n">
        <v>8</v>
      </c>
      <c r="AH8" t="n">
        <v>245560.113423956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199.0885626114072</v>
      </c>
      <c r="AB9" t="n">
        <v>272.4017545322994</v>
      </c>
      <c r="AC9" t="n">
        <v>246.4041133980803</v>
      </c>
      <c r="AD9" t="n">
        <v>199088.5626114072</v>
      </c>
      <c r="AE9" t="n">
        <v>272401.7545322994</v>
      </c>
      <c r="AF9" t="n">
        <v>4.087136617413089e-06</v>
      </c>
      <c r="AG9" t="n">
        <v>8</v>
      </c>
      <c r="AH9" t="n">
        <v>246404.1133980803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221.6726579822489</v>
      </c>
      <c r="AB2" t="n">
        <v>303.3023101586392</v>
      </c>
      <c r="AC2" t="n">
        <v>274.3555633646541</v>
      </c>
      <c r="AD2" t="n">
        <v>221672.6579822489</v>
      </c>
      <c r="AE2" t="n">
        <v>303302.3101586392</v>
      </c>
      <c r="AF2" t="n">
        <v>3.441174153255024e-06</v>
      </c>
      <c r="AG2" t="n">
        <v>9</v>
      </c>
      <c r="AH2" t="n">
        <v>274355.5633646541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161.4538083635758</v>
      </c>
      <c r="AB3" t="n">
        <v>220.9082234422651</v>
      </c>
      <c r="AC3" t="n">
        <v>199.8250526436376</v>
      </c>
      <c r="AD3" t="n">
        <v>161453.8083635758</v>
      </c>
      <c r="AE3" t="n">
        <v>220908.2234422651</v>
      </c>
      <c r="AF3" t="n">
        <v>4.065040113033877e-06</v>
      </c>
      <c r="AG3" t="n">
        <v>8</v>
      </c>
      <c r="AH3" t="n">
        <v>199825.0526436376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160.8059304606082</v>
      </c>
      <c r="AB4" t="n">
        <v>220.0217683130694</v>
      </c>
      <c r="AC4" t="n">
        <v>199.0231995478244</v>
      </c>
      <c r="AD4" t="n">
        <v>160805.9304606082</v>
      </c>
      <c r="AE4" t="n">
        <v>220021.7683130694</v>
      </c>
      <c r="AF4" t="n">
        <v>4.085413493891615e-06</v>
      </c>
      <c r="AG4" t="n">
        <v>8</v>
      </c>
      <c r="AH4" t="n">
        <v>199023.1995478244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308.6472292591546</v>
      </c>
      <c r="AB2" t="n">
        <v>422.3047556271233</v>
      </c>
      <c r="AC2" t="n">
        <v>382.0005824585169</v>
      </c>
      <c r="AD2" t="n">
        <v>308647.2292591546</v>
      </c>
      <c r="AE2" t="n">
        <v>422304.7556271232</v>
      </c>
      <c r="AF2" t="n">
        <v>3.007461253952035e-06</v>
      </c>
      <c r="AG2" t="n">
        <v>10</v>
      </c>
      <c r="AH2" t="n">
        <v>382000.5824585169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205.7384275570474</v>
      </c>
      <c r="AB3" t="n">
        <v>281.5003931222561</v>
      </c>
      <c r="AC3" t="n">
        <v>254.6343906910338</v>
      </c>
      <c r="AD3" t="n">
        <v>205738.4275570474</v>
      </c>
      <c r="AE3" t="n">
        <v>281500.3931222561</v>
      </c>
      <c r="AF3" t="n">
        <v>3.791945600161947e-06</v>
      </c>
      <c r="AG3" t="n">
        <v>8</v>
      </c>
      <c r="AH3" t="n">
        <v>254634.3906910338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177.9043737439659</v>
      </c>
      <c r="AB4" t="n">
        <v>243.4166127434274</v>
      </c>
      <c r="AC4" t="n">
        <v>220.1852728606269</v>
      </c>
      <c r="AD4" t="n">
        <v>177904.3737439659</v>
      </c>
      <c r="AE4" t="n">
        <v>243416.6127434273</v>
      </c>
      <c r="AF4" t="n">
        <v>4.075005563948269e-06</v>
      </c>
      <c r="AG4" t="n">
        <v>8</v>
      </c>
      <c r="AH4" t="n">
        <v>220185.2728606269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173.3372349627525</v>
      </c>
      <c r="AB5" t="n">
        <v>237.1676519750315</v>
      </c>
      <c r="AC5" t="n">
        <v>214.5327041374933</v>
      </c>
      <c r="AD5" t="n">
        <v>173337.2349627525</v>
      </c>
      <c r="AE5" t="n">
        <v>237167.6519750315</v>
      </c>
      <c r="AF5" t="n">
        <v>4.119627858191536e-06</v>
      </c>
      <c r="AG5" t="n">
        <v>8</v>
      </c>
      <c r="AH5" t="n">
        <v>214532.7041374933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164.3411267608193</v>
      </c>
      <c r="AB2" t="n">
        <v>224.8587798528693</v>
      </c>
      <c r="AC2" t="n">
        <v>203.3985734950557</v>
      </c>
      <c r="AD2" t="n">
        <v>164341.1267608193</v>
      </c>
      <c r="AE2" t="n">
        <v>224858.7798528693</v>
      </c>
      <c r="AF2" t="n">
        <v>3.793711469023775e-06</v>
      </c>
      <c r="AG2" t="n">
        <v>8</v>
      </c>
      <c r="AH2" t="n">
        <v>203398.5734950557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150.3558582831746</v>
      </c>
      <c r="AB3" t="n">
        <v>205.723518535265</v>
      </c>
      <c r="AC3" t="n">
        <v>186.0895546610896</v>
      </c>
      <c r="AD3" t="n">
        <v>150355.8582831746</v>
      </c>
      <c r="AE3" t="n">
        <v>205723.518535265</v>
      </c>
      <c r="AF3" t="n">
        <v>4.00805804847929e-06</v>
      </c>
      <c r="AG3" t="n">
        <v>8</v>
      </c>
      <c r="AH3" t="n">
        <v>186089.5546610896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588.5053104353414</v>
      </c>
      <c r="AB2" t="n">
        <v>805.2189287595531</v>
      </c>
      <c r="AC2" t="n">
        <v>728.3699643306049</v>
      </c>
      <c r="AD2" t="n">
        <v>588505.3104353413</v>
      </c>
      <c r="AE2" t="n">
        <v>805218.9287595531</v>
      </c>
      <c r="AF2" t="n">
        <v>2.215700909927571e-06</v>
      </c>
      <c r="AG2" t="n">
        <v>13</v>
      </c>
      <c r="AH2" t="n">
        <v>728369.964330605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319.6457601765266</v>
      </c>
      <c r="AB3" t="n">
        <v>437.3534308492105</v>
      </c>
      <c r="AC3" t="n">
        <v>395.6130332383564</v>
      </c>
      <c r="AD3" t="n">
        <v>319645.7601765266</v>
      </c>
      <c r="AE3" t="n">
        <v>437353.4308492105</v>
      </c>
      <c r="AF3" t="n">
        <v>3.229650052842235e-06</v>
      </c>
      <c r="AG3" t="n">
        <v>9</v>
      </c>
      <c r="AH3" t="n">
        <v>395613.0332383564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264.6779266965162</v>
      </c>
      <c r="AB4" t="n">
        <v>362.1440160721957</v>
      </c>
      <c r="AC4" t="n">
        <v>327.5814994505833</v>
      </c>
      <c r="AD4" t="n">
        <v>264677.9266965162</v>
      </c>
      <c r="AE4" t="n">
        <v>362144.0160721957</v>
      </c>
      <c r="AF4" t="n">
        <v>3.605255301038725e-06</v>
      </c>
      <c r="AG4" t="n">
        <v>8</v>
      </c>
      <c r="AH4" t="n">
        <v>327581.4994505833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242.2733386349855</v>
      </c>
      <c r="AB5" t="n">
        <v>331.4890702655871</v>
      </c>
      <c r="AC5" t="n">
        <v>299.8522186473703</v>
      </c>
      <c r="AD5" t="n">
        <v>242273.3386349855</v>
      </c>
      <c r="AE5" t="n">
        <v>331489.0702655871</v>
      </c>
      <c r="AF5" t="n">
        <v>3.799005228503909e-06</v>
      </c>
      <c r="AG5" t="n">
        <v>8</v>
      </c>
      <c r="AH5" t="n">
        <v>299852.2186473702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227.1938867688643</v>
      </c>
      <c r="AB6" t="n">
        <v>310.8566989639057</v>
      </c>
      <c r="AC6" t="n">
        <v>281.1889719049997</v>
      </c>
      <c r="AD6" t="n">
        <v>227193.8867688643</v>
      </c>
      <c r="AE6" t="n">
        <v>310856.6989639057</v>
      </c>
      <c r="AF6" t="n">
        <v>3.917951295842699e-06</v>
      </c>
      <c r="AG6" t="n">
        <v>8</v>
      </c>
      <c r="AH6" t="n">
        <v>281188.9719049997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213.3407363073536</v>
      </c>
      <c r="AB7" t="n">
        <v>291.9022073446112</v>
      </c>
      <c r="AC7" t="n">
        <v>264.0434703630486</v>
      </c>
      <c r="AD7" t="n">
        <v>213340.7363073536</v>
      </c>
      <c r="AE7" t="n">
        <v>291902.2073446112</v>
      </c>
      <c r="AF7" t="n">
        <v>4.014429772684162e-06</v>
      </c>
      <c r="AG7" t="n">
        <v>8</v>
      </c>
      <c r="AH7" t="n">
        <v>264043.4703630486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204.7961385613509</v>
      </c>
      <c r="AB8" t="n">
        <v>280.2111117474882</v>
      </c>
      <c r="AC8" t="n">
        <v>253.4681565211556</v>
      </c>
      <c r="AD8" t="n">
        <v>204796.1385613509</v>
      </c>
      <c r="AE8" t="n">
        <v>280211.1117474883</v>
      </c>
      <c r="AF8" t="n">
        <v>4.065444419342799e-06</v>
      </c>
      <c r="AG8" t="n">
        <v>8</v>
      </c>
      <c r="AH8" t="n">
        <v>253468.1565211556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203.1241200862134</v>
      </c>
      <c r="AB9" t="n">
        <v>277.9233823055572</v>
      </c>
      <c r="AC9" t="n">
        <v>251.3987647663133</v>
      </c>
      <c r="AD9" t="n">
        <v>203124.1200862134</v>
      </c>
      <c r="AE9" t="n">
        <v>277923.3823055572</v>
      </c>
      <c r="AF9" t="n">
        <v>4.072052534194954e-06</v>
      </c>
      <c r="AG9" t="n">
        <v>8</v>
      </c>
      <c r="AH9" t="n">
        <v>251398.7647663133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204.0731240385327</v>
      </c>
      <c r="AB10" t="n">
        <v>279.2218513802193</v>
      </c>
      <c r="AC10" t="n">
        <v>252.5733097749029</v>
      </c>
      <c r="AD10" t="n">
        <v>204073.1240385327</v>
      </c>
      <c r="AE10" t="n">
        <v>279221.8513802193</v>
      </c>
      <c r="AF10" t="n">
        <v>4.072316858789041e-06</v>
      </c>
      <c r="AG10" t="n">
        <v>8</v>
      </c>
      <c r="AH10" t="n">
        <v>252573.3097749029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144.8418432300457</v>
      </c>
      <c r="AB2" t="n">
        <v>198.1789998784021</v>
      </c>
      <c r="AC2" t="n">
        <v>179.2650742760369</v>
      </c>
      <c r="AD2" t="n">
        <v>144841.8432300457</v>
      </c>
      <c r="AE2" t="n">
        <v>198178.9998784021</v>
      </c>
      <c r="AF2" t="n">
        <v>3.906609940084932e-06</v>
      </c>
      <c r="AG2" t="n">
        <v>8</v>
      </c>
      <c r="AH2" t="n">
        <v>179265.0742760369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145.3491507436597</v>
      </c>
      <c r="AB3" t="n">
        <v>198.8731203993564</v>
      </c>
      <c r="AC3" t="n">
        <v>179.8929489086757</v>
      </c>
      <c r="AD3" t="n">
        <v>145349.1507436597</v>
      </c>
      <c r="AE3" t="n">
        <v>198873.1203993564</v>
      </c>
      <c r="AF3" t="n">
        <v>3.924721447084787e-06</v>
      </c>
      <c r="AG3" t="n">
        <v>8</v>
      </c>
      <c r="AH3" t="n">
        <v>179892.9489086758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409.1259629828484</v>
      </c>
      <c r="AB2" t="n">
        <v>559.7841919167607</v>
      </c>
      <c r="AC2" t="n">
        <v>506.3591743022722</v>
      </c>
      <c r="AD2" t="n">
        <v>409125.9629828483</v>
      </c>
      <c r="AE2" t="n">
        <v>559784.1919167608</v>
      </c>
      <c r="AF2" t="n">
        <v>2.643940521399657e-06</v>
      </c>
      <c r="AG2" t="n">
        <v>11</v>
      </c>
      <c r="AH2" t="n">
        <v>506359.1743022721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257.7056502802345</v>
      </c>
      <c r="AB3" t="n">
        <v>352.6042398841457</v>
      </c>
      <c r="AC3" t="n">
        <v>318.952186112867</v>
      </c>
      <c r="AD3" t="n">
        <v>257705.6502802345</v>
      </c>
      <c r="AE3" t="n">
        <v>352604.2398841457</v>
      </c>
      <c r="AF3" t="n">
        <v>3.534945663410892e-06</v>
      </c>
      <c r="AG3" t="n">
        <v>9</v>
      </c>
      <c r="AH3" t="n">
        <v>318952.186112867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216.7456185754896</v>
      </c>
      <c r="AB4" t="n">
        <v>296.5609174766769</v>
      </c>
      <c r="AC4" t="n">
        <v>268.2575597386522</v>
      </c>
      <c r="AD4" t="n">
        <v>216745.6185754896</v>
      </c>
      <c r="AE4" t="n">
        <v>296560.9174766769</v>
      </c>
      <c r="AF4" t="n">
        <v>3.849946127902383e-06</v>
      </c>
      <c r="AG4" t="n">
        <v>8</v>
      </c>
      <c r="AH4" t="n">
        <v>268257.5597386521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196.6234323560618</v>
      </c>
      <c r="AB5" t="n">
        <v>269.0288545630661</v>
      </c>
      <c r="AC5" t="n">
        <v>243.3531182680147</v>
      </c>
      <c r="AD5" t="n">
        <v>196623.4323560618</v>
      </c>
      <c r="AE5" t="n">
        <v>269028.8545630661</v>
      </c>
      <c r="AF5" t="n">
        <v>4.029888970867961e-06</v>
      </c>
      <c r="AG5" t="n">
        <v>8</v>
      </c>
      <c r="AH5" t="n">
        <v>243353.1182680147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186.4836752477892</v>
      </c>
      <c r="AB6" t="n">
        <v>255.1551915530222</v>
      </c>
      <c r="AC6" t="n">
        <v>230.8035381838366</v>
      </c>
      <c r="AD6" t="n">
        <v>186483.6752477892</v>
      </c>
      <c r="AE6" t="n">
        <v>255155.1915530222</v>
      </c>
      <c r="AF6" t="n">
        <v>4.103179168263471e-06</v>
      </c>
      <c r="AG6" t="n">
        <v>8</v>
      </c>
      <c r="AH6" t="n">
        <v>230803.5381838366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186.7476425132504</v>
      </c>
      <c r="AB7" t="n">
        <v>255.5163632110399</v>
      </c>
      <c r="AC7" t="n">
        <v>231.1302401257208</v>
      </c>
      <c r="AD7" t="n">
        <v>186747.6425132504</v>
      </c>
      <c r="AE7" t="n">
        <v>255516.3632110399</v>
      </c>
      <c r="AF7" t="n">
        <v>4.112692155493968e-06</v>
      </c>
      <c r="AG7" t="n">
        <v>8</v>
      </c>
      <c r="AH7" t="n">
        <v>231130.2401257208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492.5758380901947</v>
      </c>
      <c r="AB2" t="n">
        <v>673.963992587291</v>
      </c>
      <c r="AC2" t="n">
        <v>609.6418150491636</v>
      </c>
      <c r="AD2" t="n">
        <v>492575.8380901947</v>
      </c>
      <c r="AE2" t="n">
        <v>673963.9925872911</v>
      </c>
      <c r="AF2" t="n">
        <v>2.420107194483059e-06</v>
      </c>
      <c r="AG2" t="n">
        <v>12</v>
      </c>
      <c r="AH2" t="n">
        <v>609641.8150491636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287.833868033923</v>
      </c>
      <c r="AB3" t="n">
        <v>393.8269965780687</v>
      </c>
      <c r="AC3" t="n">
        <v>356.2407007643183</v>
      </c>
      <c r="AD3" t="n">
        <v>287833.868033923</v>
      </c>
      <c r="AE3" t="n">
        <v>393826.9965780687</v>
      </c>
      <c r="AF3" t="n">
        <v>3.380327826067202e-06</v>
      </c>
      <c r="AG3" t="n">
        <v>9</v>
      </c>
      <c r="AH3" t="n">
        <v>356240.7007643183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240.4357785076577</v>
      </c>
      <c r="AB4" t="n">
        <v>328.9748394319472</v>
      </c>
      <c r="AC4" t="n">
        <v>297.577942475747</v>
      </c>
      <c r="AD4" t="n">
        <v>240435.7785076578</v>
      </c>
      <c r="AE4" t="n">
        <v>328974.8394319472</v>
      </c>
      <c r="AF4" t="n">
        <v>3.726076429764513e-06</v>
      </c>
      <c r="AG4" t="n">
        <v>8</v>
      </c>
      <c r="AH4" t="n">
        <v>297577.942475747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219.9922803289835</v>
      </c>
      <c r="AB5" t="n">
        <v>301.0031433204127</v>
      </c>
      <c r="AC5" t="n">
        <v>272.2758257825664</v>
      </c>
      <c r="AD5" t="n">
        <v>219992.2803289835</v>
      </c>
      <c r="AE5" t="n">
        <v>301003.1433204127</v>
      </c>
      <c r="AF5" t="n">
        <v>3.912320387123587e-06</v>
      </c>
      <c r="AG5" t="n">
        <v>8</v>
      </c>
      <c r="AH5" t="n">
        <v>272275.8257825663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204.7759351282751</v>
      </c>
      <c r="AB6" t="n">
        <v>280.1834685190413</v>
      </c>
      <c r="AC6" t="n">
        <v>253.4431515236342</v>
      </c>
      <c r="AD6" t="n">
        <v>204775.9351282751</v>
      </c>
      <c r="AE6" t="n">
        <v>280183.4685190413</v>
      </c>
      <c r="AF6" t="n">
        <v>4.027525577889986e-06</v>
      </c>
      <c r="AG6" t="n">
        <v>8</v>
      </c>
      <c r="AH6" t="n">
        <v>253443.1515236342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194.1476471214738</v>
      </c>
      <c r="AB7" t="n">
        <v>265.6413759811687</v>
      </c>
      <c r="AC7" t="n">
        <v>240.2889358876164</v>
      </c>
      <c r="AD7" t="n">
        <v>194147.6471214738</v>
      </c>
      <c r="AE7" t="n">
        <v>265641.3759811687</v>
      </c>
      <c r="AF7" t="n">
        <v>4.092710962965662e-06</v>
      </c>
      <c r="AG7" t="n">
        <v>8</v>
      </c>
      <c r="AH7" t="n">
        <v>240288.9358876164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193.8847275897802</v>
      </c>
      <c r="AB8" t="n">
        <v>265.2816378787147</v>
      </c>
      <c r="AC8" t="n">
        <v>239.9635306847648</v>
      </c>
      <c r="AD8" t="n">
        <v>193884.7275897802</v>
      </c>
      <c r="AE8" t="n">
        <v>265281.6378787147</v>
      </c>
      <c r="AF8" t="n">
        <v>4.100825878250593e-06</v>
      </c>
      <c r="AG8" t="n">
        <v>8</v>
      </c>
      <c r="AH8" t="n">
        <v>239963.5306847648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711.2698527188066</v>
      </c>
      <c r="AB2" t="n">
        <v>973.1907915011544</v>
      </c>
      <c r="AC2" t="n">
        <v>880.3108282421379</v>
      </c>
      <c r="AD2" t="n">
        <v>711269.8527188066</v>
      </c>
      <c r="AE2" t="n">
        <v>973190.7915011544</v>
      </c>
      <c r="AF2" t="n">
        <v>2.021536569726202e-06</v>
      </c>
      <c r="AG2" t="n">
        <v>15</v>
      </c>
      <c r="AH2" t="n">
        <v>880310.8282421379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361.3719467794837</v>
      </c>
      <c r="AB3" t="n">
        <v>494.4450401888097</v>
      </c>
      <c r="AC3" t="n">
        <v>447.2558995111614</v>
      </c>
      <c r="AD3" t="n">
        <v>361371.9467794837</v>
      </c>
      <c r="AE3" t="n">
        <v>494445.0401888097</v>
      </c>
      <c r="AF3" t="n">
        <v>3.085966410813435e-06</v>
      </c>
      <c r="AG3" t="n">
        <v>10</v>
      </c>
      <c r="AH3" t="n">
        <v>447255.8995111614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297.3397217784464</v>
      </c>
      <c r="AB4" t="n">
        <v>406.8333250399953</v>
      </c>
      <c r="AC4" t="n">
        <v>368.0057234923352</v>
      </c>
      <c r="AD4" t="n">
        <v>297339.7217784464</v>
      </c>
      <c r="AE4" t="n">
        <v>406833.3250399953</v>
      </c>
      <c r="AF4" t="n">
        <v>3.483600512870828e-06</v>
      </c>
      <c r="AG4" t="n">
        <v>9</v>
      </c>
      <c r="AH4" t="n">
        <v>368005.7234923352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263.7043835210479</v>
      </c>
      <c r="AB5" t="n">
        <v>360.8119713498263</v>
      </c>
      <c r="AC5" t="n">
        <v>326.3765832069805</v>
      </c>
      <c r="AD5" t="n">
        <v>263704.3835210479</v>
      </c>
      <c r="AE5" t="n">
        <v>360811.9713498263</v>
      </c>
      <c r="AF5" t="n">
        <v>3.694962676798923e-06</v>
      </c>
      <c r="AG5" t="n">
        <v>8</v>
      </c>
      <c r="AH5" t="n">
        <v>326376.5832069804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246.2926612658646</v>
      </c>
      <c r="AB6" t="n">
        <v>336.988484809153</v>
      </c>
      <c r="AC6" t="n">
        <v>304.8267767853767</v>
      </c>
      <c r="AD6" t="n">
        <v>246292.6612658646</v>
      </c>
      <c r="AE6" t="n">
        <v>336988.484809153</v>
      </c>
      <c r="AF6" t="n">
        <v>3.835389123808951e-06</v>
      </c>
      <c r="AG6" t="n">
        <v>8</v>
      </c>
      <c r="AH6" t="n">
        <v>304826.7767853767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234.777243376818</v>
      </c>
      <c r="AB7" t="n">
        <v>321.2325820289847</v>
      </c>
      <c r="AC7" t="n">
        <v>290.5745952529943</v>
      </c>
      <c r="AD7" t="n">
        <v>234777.243376818</v>
      </c>
      <c r="AE7" t="n">
        <v>321232.5820289847</v>
      </c>
      <c r="AF7" t="n">
        <v>3.92011789679442e-06</v>
      </c>
      <c r="AG7" t="n">
        <v>8</v>
      </c>
      <c r="AH7" t="n">
        <v>290574.5952529943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223.568106530295</v>
      </c>
      <c r="AB8" t="n">
        <v>305.8957464833629</v>
      </c>
      <c r="AC8" t="n">
        <v>276.7014857664578</v>
      </c>
      <c r="AD8" t="n">
        <v>223568.106530295</v>
      </c>
      <c r="AE8" t="n">
        <v>305895.7464833629</v>
      </c>
      <c r="AF8" t="n">
        <v>3.991841788344912e-06</v>
      </c>
      <c r="AG8" t="n">
        <v>8</v>
      </c>
      <c r="AH8" t="n">
        <v>276701.4857664579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215.0547363670014</v>
      </c>
      <c r="AB9" t="n">
        <v>294.2473778425662</v>
      </c>
      <c r="AC9" t="n">
        <v>266.164821080147</v>
      </c>
      <c r="AD9" t="n">
        <v>215054.7363670014</v>
      </c>
      <c r="AE9" t="n">
        <v>294247.3778425662</v>
      </c>
      <c r="AF9" t="n">
        <v>4.033746406302066e-06</v>
      </c>
      <c r="AG9" t="n">
        <v>8</v>
      </c>
      <c r="AH9" t="n">
        <v>266164.821080147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211.662805605852</v>
      </c>
      <c r="AB10" t="n">
        <v>289.6063885337398</v>
      </c>
      <c r="AC10" t="n">
        <v>261.9667612772841</v>
      </c>
      <c r="AD10" t="n">
        <v>211662.805605852</v>
      </c>
      <c r="AE10" t="n">
        <v>289606.3885337398</v>
      </c>
      <c r="AF10" t="n">
        <v>4.051743060409057e-06</v>
      </c>
      <c r="AG10" t="n">
        <v>8</v>
      </c>
      <c r="AH10" t="n">
        <v>261966.7612772841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212.7139248688731</v>
      </c>
      <c r="AB11" t="n">
        <v>291.0445762815137</v>
      </c>
      <c r="AC11" t="n">
        <v>263.2676904049201</v>
      </c>
      <c r="AD11" t="n">
        <v>212713.9248688731</v>
      </c>
      <c r="AE11" t="n">
        <v>291044.5762815137</v>
      </c>
      <c r="AF11" t="n">
        <v>4.051348973092846e-06</v>
      </c>
      <c r="AG11" t="n">
        <v>8</v>
      </c>
      <c r="AH11" t="n">
        <v>263267.6904049201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345.39376535287</v>
      </c>
      <c r="AB2" t="n">
        <v>472.5829874533023</v>
      </c>
      <c r="AC2" t="n">
        <v>427.4803304051471</v>
      </c>
      <c r="AD2" t="n">
        <v>345393.76535287</v>
      </c>
      <c r="AE2" t="n">
        <v>472582.9874533023</v>
      </c>
      <c r="AF2" t="n">
        <v>2.879092068742029e-06</v>
      </c>
      <c r="AG2" t="n">
        <v>11</v>
      </c>
      <c r="AH2" t="n">
        <v>427480.330405147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220.7922387252369</v>
      </c>
      <c r="AB3" t="n">
        <v>302.0976816898397</v>
      </c>
      <c r="AC3" t="n">
        <v>273.2659029462098</v>
      </c>
      <c r="AD3" t="n">
        <v>220792.2387252369</v>
      </c>
      <c r="AE3" t="n">
        <v>302097.6816898397</v>
      </c>
      <c r="AF3" t="n">
        <v>3.701535461895505e-06</v>
      </c>
      <c r="AG3" t="n">
        <v>8</v>
      </c>
      <c r="AH3" t="n">
        <v>273265.9029462098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191.4362412053634</v>
      </c>
      <c r="AB4" t="n">
        <v>261.9315107879615</v>
      </c>
      <c r="AC4" t="n">
        <v>236.9331350216193</v>
      </c>
      <c r="AD4" t="n">
        <v>191436.2412053634</v>
      </c>
      <c r="AE4" t="n">
        <v>261931.5107879616</v>
      </c>
      <c r="AF4" t="n">
        <v>3.995130196988387e-06</v>
      </c>
      <c r="AG4" t="n">
        <v>8</v>
      </c>
      <c r="AH4" t="n">
        <v>236933.1350216193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177.8303584243282</v>
      </c>
      <c r="AB5" t="n">
        <v>243.3153417177737</v>
      </c>
      <c r="AC5" t="n">
        <v>220.0936669995268</v>
      </c>
      <c r="AD5" t="n">
        <v>177830.3584243282</v>
      </c>
      <c r="AE5" t="n">
        <v>243315.3417177737</v>
      </c>
      <c r="AF5" t="n">
        <v>4.112081917591165e-06</v>
      </c>
      <c r="AG5" t="n">
        <v>8</v>
      </c>
      <c r="AH5" t="n">
        <v>220093.6669995268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178.3894395202395</v>
      </c>
      <c r="AB6" t="n">
        <v>244.0803011381163</v>
      </c>
      <c r="AC6" t="n">
        <v>220.7856197664194</v>
      </c>
      <c r="AD6" t="n">
        <v>178389.4395202395</v>
      </c>
      <c r="AE6" t="n">
        <v>244080.3011381163</v>
      </c>
      <c r="AF6" t="n">
        <v>4.118969374578163e-06</v>
      </c>
      <c r="AG6" t="n">
        <v>8</v>
      </c>
      <c r="AH6" t="n">
        <v>220785.6197664194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254.4679278284422</v>
      </c>
      <c r="AB2" t="n">
        <v>348.1742451873722</v>
      </c>
      <c r="AC2" t="n">
        <v>314.9449838924156</v>
      </c>
      <c r="AD2" t="n">
        <v>254467.9278284422</v>
      </c>
      <c r="AE2" t="n">
        <v>348174.2451873722</v>
      </c>
      <c r="AF2" t="n">
        <v>3.286629906599397e-06</v>
      </c>
      <c r="AG2" t="n">
        <v>10</v>
      </c>
      <c r="AH2" t="n">
        <v>314944.9838924156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174.6127941776082</v>
      </c>
      <c r="AB3" t="n">
        <v>238.9129283664973</v>
      </c>
      <c r="AC3" t="n">
        <v>216.1114137996689</v>
      </c>
      <c r="AD3" t="n">
        <v>174612.7941776082</v>
      </c>
      <c r="AE3" t="n">
        <v>238912.9283664973</v>
      </c>
      <c r="AF3" t="n">
        <v>3.98919617126471e-06</v>
      </c>
      <c r="AG3" t="n">
        <v>8</v>
      </c>
      <c r="AH3" t="n">
        <v>216111.4137996689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164.8722450418148</v>
      </c>
      <c r="AB4" t="n">
        <v>225.5854793162119</v>
      </c>
      <c r="AC4" t="n">
        <v>204.0559177815463</v>
      </c>
      <c r="AD4" t="n">
        <v>164872.2450418148</v>
      </c>
      <c r="AE4" t="n">
        <v>225585.4793162119</v>
      </c>
      <c r="AF4" t="n">
        <v>4.098873734702035e-06</v>
      </c>
      <c r="AG4" t="n">
        <v>8</v>
      </c>
      <c r="AH4" t="n">
        <v>204055.9177815463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196.6910274733335</v>
      </c>
      <c r="AB2" t="n">
        <v>269.1213411846034</v>
      </c>
      <c r="AC2" t="n">
        <v>243.4367780961983</v>
      </c>
      <c r="AD2" t="n">
        <v>196691.0274733336</v>
      </c>
      <c r="AE2" t="n">
        <v>269121.3411846034</v>
      </c>
      <c r="AF2" t="n">
        <v>3.609078927327544e-06</v>
      </c>
      <c r="AG2" t="n">
        <v>9</v>
      </c>
      <c r="AH2" t="n">
        <v>243436.7780961982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154.710481026733</v>
      </c>
      <c r="AB3" t="n">
        <v>211.6817054853954</v>
      </c>
      <c r="AC3" t="n">
        <v>191.4791006110694</v>
      </c>
      <c r="AD3" t="n">
        <v>154710.4810267331</v>
      </c>
      <c r="AE3" t="n">
        <v>211681.7054853954</v>
      </c>
      <c r="AF3" t="n">
        <v>4.057981052107744e-06</v>
      </c>
      <c r="AG3" t="n">
        <v>8</v>
      </c>
      <c r="AH3" t="n">
        <v>191479.1006110694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144.9313724131731</v>
      </c>
      <c r="AB2" t="n">
        <v>198.3014976565057</v>
      </c>
      <c r="AC2" t="n">
        <v>179.375881038125</v>
      </c>
      <c r="AD2" t="n">
        <v>144931.3724131731</v>
      </c>
      <c r="AE2" t="n">
        <v>198301.4976565057</v>
      </c>
      <c r="AF2" t="n">
        <v>3.770191583320002e-06</v>
      </c>
      <c r="AG2" t="n">
        <v>9</v>
      </c>
      <c r="AH2" t="n">
        <v>179375.881038125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453.5647946526669</v>
      </c>
      <c r="AB2" t="n">
        <v>620.5873619102944</v>
      </c>
      <c r="AC2" t="n">
        <v>561.359375089408</v>
      </c>
      <c r="AD2" t="n">
        <v>453564.7946526669</v>
      </c>
      <c r="AE2" t="n">
        <v>620587.3619102944</v>
      </c>
      <c r="AF2" t="n">
        <v>2.528427224074069e-06</v>
      </c>
      <c r="AG2" t="n">
        <v>12</v>
      </c>
      <c r="AH2" t="n">
        <v>561359.375089408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272.5962599285727</v>
      </c>
      <c r="AB3" t="n">
        <v>372.978228932503</v>
      </c>
      <c r="AC3" t="n">
        <v>337.3817102414162</v>
      </c>
      <c r="AD3" t="n">
        <v>272596.2599285727</v>
      </c>
      <c r="AE3" t="n">
        <v>372978.228932503</v>
      </c>
      <c r="AF3" t="n">
        <v>3.457297162041724e-06</v>
      </c>
      <c r="AG3" t="n">
        <v>9</v>
      </c>
      <c r="AH3" t="n">
        <v>337381.7102414162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227.8889456253808</v>
      </c>
      <c r="AB4" t="n">
        <v>311.8077091552238</v>
      </c>
      <c r="AC4" t="n">
        <v>282.0492190184099</v>
      </c>
      <c r="AD4" t="n">
        <v>227888.9456253808</v>
      </c>
      <c r="AE4" t="n">
        <v>311807.7091552238</v>
      </c>
      <c r="AF4" t="n">
        <v>3.795844756563996e-06</v>
      </c>
      <c r="AG4" t="n">
        <v>8</v>
      </c>
      <c r="AH4" t="n">
        <v>282049.2190184099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208.3915224553633</v>
      </c>
      <c r="AB5" t="n">
        <v>285.1304746084164</v>
      </c>
      <c r="AC5" t="n">
        <v>257.9180222950075</v>
      </c>
      <c r="AD5" t="n">
        <v>208391.5224553633</v>
      </c>
      <c r="AE5" t="n">
        <v>285130.4746084164</v>
      </c>
      <c r="AF5" t="n">
        <v>3.965786037252818e-06</v>
      </c>
      <c r="AG5" t="n">
        <v>8</v>
      </c>
      <c r="AH5" t="n">
        <v>257918.0222950075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193.751509068904</v>
      </c>
      <c r="AB6" t="n">
        <v>265.0993624212655</v>
      </c>
      <c r="AC6" t="n">
        <v>239.7986513411493</v>
      </c>
      <c r="AD6" t="n">
        <v>193751.509068904</v>
      </c>
      <c r="AE6" t="n">
        <v>265099.3624212655</v>
      </c>
      <c r="AF6" t="n">
        <v>4.079658710016028e-06</v>
      </c>
      <c r="AG6" t="n">
        <v>8</v>
      </c>
      <c r="AH6" t="n">
        <v>239798.6513411494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190.1282590364445</v>
      </c>
      <c r="AB7" t="n">
        <v>260.1418718803469</v>
      </c>
      <c r="AC7" t="n">
        <v>235.3142967395728</v>
      </c>
      <c r="AD7" t="n">
        <v>190128.2590364445</v>
      </c>
      <c r="AE7" t="n">
        <v>260141.8718803469</v>
      </c>
      <c r="AF7" t="n">
        <v>4.100217199588753e-06</v>
      </c>
      <c r="AG7" t="n">
        <v>8</v>
      </c>
      <c r="AH7" t="n">
        <v>235314.2967395728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647.4101385013903</v>
      </c>
      <c r="AB2" t="n">
        <v>885.8151132171289</v>
      </c>
      <c r="AC2" t="n">
        <v>801.2741620610051</v>
      </c>
      <c r="AD2" t="n">
        <v>647410.1385013903</v>
      </c>
      <c r="AE2" t="n">
        <v>885815.1132171289</v>
      </c>
      <c r="AF2" t="n">
        <v>2.116899918919659e-06</v>
      </c>
      <c r="AG2" t="n">
        <v>14</v>
      </c>
      <c r="AH2" t="n">
        <v>801274.1620610051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344.4797467340441</v>
      </c>
      <c r="AB3" t="n">
        <v>471.3323868553692</v>
      </c>
      <c r="AC3" t="n">
        <v>426.3490853730517</v>
      </c>
      <c r="AD3" t="n">
        <v>344479.746734044</v>
      </c>
      <c r="AE3" t="n">
        <v>471332.3868553692</v>
      </c>
      <c r="AF3" t="n">
        <v>3.155125559119255e-06</v>
      </c>
      <c r="AG3" t="n">
        <v>10</v>
      </c>
      <c r="AH3" t="n">
        <v>426349.0853730517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285.3234098364847</v>
      </c>
      <c r="AB4" t="n">
        <v>390.3920769187345</v>
      </c>
      <c r="AC4" t="n">
        <v>353.1336050163309</v>
      </c>
      <c r="AD4" t="n">
        <v>285323.4098364847</v>
      </c>
      <c r="AE4" t="n">
        <v>390392.0769187345</v>
      </c>
      <c r="AF4" t="n">
        <v>3.538399466142178e-06</v>
      </c>
      <c r="AG4" t="n">
        <v>9</v>
      </c>
      <c r="AH4" t="n">
        <v>353133.605016331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253.1709401096172</v>
      </c>
      <c r="AB5" t="n">
        <v>346.399649371417</v>
      </c>
      <c r="AC5" t="n">
        <v>313.3397530104736</v>
      </c>
      <c r="AD5" t="n">
        <v>253170.9401096172</v>
      </c>
      <c r="AE5" t="n">
        <v>346399.6493714169</v>
      </c>
      <c r="AF5" t="n">
        <v>3.746571612273569e-06</v>
      </c>
      <c r="AG5" t="n">
        <v>8</v>
      </c>
      <c r="AH5" t="n">
        <v>313339.7530104736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236.8114346954642</v>
      </c>
      <c r="AB6" t="n">
        <v>324.0158523333423</v>
      </c>
      <c r="AC6" t="n">
        <v>293.0922341458492</v>
      </c>
      <c r="AD6" t="n">
        <v>236811.4346954642</v>
      </c>
      <c r="AE6" t="n">
        <v>324015.8523333422</v>
      </c>
      <c r="AF6" t="n">
        <v>3.87687683538999e-06</v>
      </c>
      <c r="AG6" t="n">
        <v>8</v>
      </c>
      <c r="AH6" t="n">
        <v>293092.2341458492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224.8403419549444</v>
      </c>
      <c r="AB7" t="n">
        <v>307.6364751184331</v>
      </c>
      <c r="AC7" t="n">
        <v>278.2760817037254</v>
      </c>
      <c r="AD7" t="n">
        <v>224840.3419549445</v>
      </c>
      <c r="AE7" t="n">
        <v>307636.4751184331</v>
      </c>
      <c r="AF7" t="n">
        <v>3.963044293345642e-06</v>
      </c>
      <c r="AG7" t="n">
        <v>8</v>
      </c>
      <c r="AH7" t="n">
        <v>278276.0817037254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213.5067927858629</v>
      </c>
      <c r="AB8" t="n">
        <v>292.1294131444023</v>
      </c>
      <c r="AC8" t="n">
        <v>264.2489919601931</v>
      </c>
      <c r="AD8" t="n">
        <v>213506.7927858629</v>
      </c>
      <c r="AE8" t="n">
        <v>292129.4131444023</v>
      </c>
      <c r="AF8" t="n">
        <v>4.031688399759854e-06</v>
      </c>
      <c r="AG8" t="n">
        <v>8</v>
      </c>
      <c r="AH8" t="n">
        <v>264248.9919601931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206.835756542444</v>
      </c>
      <c r="AB9" t="n">
        <v>283.0018070508132</v>
      </c>
      <c r="AC9" t="n">
        <v>255.9925117814975</v>
      </c>
      <c r="AD9" t="n">
        <v>206835.756542444</v>
      </c>
      <c r="AE9" t="n">
        <v>283001.8070508132</v>
      </c>
      <c r="AF9" t="n">
        <v>4.069106684254357e-06</v>
      </c>
      <c r="AG9" t="n">
        <v>8</v>
      </c>
      <c r="AH9" t="n">
        <v>255992.5117814975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207.5521421967149</v>
      </c>
      <c r="AB10" t="n">
        <v>283.9819975076906</v>
      </c>
      <c r="AC10" t="n">
        <v>256.879154236877</v>
      </c>
      <c r="AD10" t="n">
        <v>207552.1421967149</v>
      </c>
      <c r="AE10" t="n">
        <v>283981.9975076906</v>
      </c>
      <c r="AF10" t="n">
        <v>4.066735102842733e-06</v>
      </c>
      <c r="AG10" t="n">
        <v>8</v>
      </c>
      <c r="AH10" t="n">
        <v>256879.1542368769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136.964112985379</v>
      </c>
      <c r="AB2" t="n">
        <v>187.4003418167244</v>
      </c>
      <c r="AC2" t="n">
        <v>169.5151162118206</v>
      </c>
      <c r="AD2" t="n">
        <v>136964.112985379</v>
      </c>
      <c r="AE2" t="n">
        <v>187400.3418167244</v>
      </c>
      <c r="AF2" t="n">
        <v>3.454942129607874e-06</v>
      </c>
      <c r="AG2" t="n">
        <v>9</v>
      </c>
      <c r="AH2" t="n">
        <v>169515.1162118206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281.0582562458138</v>
      </c>
      <c r="AB2" t="n">
        <v>384.5563056106822</v>
      </c>
      <c r="AC2" t="n">
        <v>347.8547915313628</v>
      </c>
      <c r="AD2" t="n">
        <v>281058.2562458138</v>
      </c>
      <c r="AE2" t="n">
        <v>384556.3056106822</v>
      </c>
      <c r="AF2" t="n">
        <v>3.14132067383289e-06</v>
      </c>
      <c r="AG2" t="n">
        <v>10</v>
      </c>
      <c r="AH2" t="n">
        <v>347854.7915313628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190.1116760035734</v>
      </c>
      <c r="AB3" t="n">
        <v>260.1191822431808</v>
      </c>
      <c r="AC3" t="n">
        <v>235.2937725695327</v>
      </c>
      <c r="AD3" t="n">
        <v>190111.6760035734</v>
      </c>
      <c r="AE3" t="n">
        <v>260119.1822431808</v>
      </c>
      <c r="AF3" t="n">
        <v>3.891940304808617e-06</v>
      </c>
      <c r="AG3" t="n">
        <v>8</v>
      </c>
      <c r="AH3" t="n">
        <v>235293.7725695327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169.603050260465</v>
      </c>
      <c r="AB4" t="n">
        <v>232.0583757247622</v>
      </c>
      <c r="AC4" t="n">
        <v>209.9110500416337</v>
      </c>
      <c r="AD4" t="n">
        <v>169603.050260465</v>
      </c>
      <c r="AE4" t="n">
        <v>232058.3757247622</v>
      </c>
      <c r="AF4" t="n">
        <v>4.105858043169824e-06</v>
      </c>
      <c r="AG4" t="n">
        <v>8</v>
      </c>
      <c r="AH4" t="n">
        <v>209911.0500416337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169.5636925933424</v>
      </c>
      <c r="AB5" t="n">
        <v>232.0045248282673</v>
      </c>
      <c r="AC5" t="n">
        <v>209.8623385991201</v>
      </c>
      <c r="AD5" t="n">
        <v>169563.6925933424</v>
      </c>
      <c r="AE5" t="n">
        <v>232004.5248282673</v>
      </c>
      <c r="AF5" t="n">
        <v>4.111989443313936e-06</v>
      </c>
      <c r="AG5" t="n">
        <v>8</v>
      </c>
      <c r="AH5" t="n">
        <v>209862.3385991201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375.92040345347</v>
      </c>
      <c r="AB2" t="n">
        <v>514.350880442768</v>
      </c>
      <c r="AC2" t="n">
        <v>465.2619543093042</v>
      </c>
      <c r="AD2" t="n">
        <v>375920.40345347</v>
      </c>
      <c r="AE2" t="n">
        <v>514350.880442768</v>
      </c>
      <c r="AF2" t="n">
        <v>2.760377099537922e-06</v>
      </c>
      <c r="AG2" t="n">
        <v>11</v>
      </c>
      <c r="AH2" t="n">
        <v>465261.9543093042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243.1301503648839</v>
      </c>
      <c r="AB3" t="n">
        <v>332.6613978742993</v>
      </c>
      <c r="AC3" t="n">
        <v>300.9126609544794</v>
      </c>
      <c r="AD3" t="n">
        <v>243130.1503648839</v>
      </c>
      <c r="AE3" t="n">
        <v>332661.3978742993</v>
      </c>
      <c r="AF3" t="n">
        <v>3.614731498810195e-06</v>
      </c>
      <c r="AG3" t="n">
        <v>9</v>
      </c>
      <c r="AH3" t="n">
        <v>300912.6609544794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204.359549368916</v>
      </c>
      <c r="AB4" t="n">
        <v>279.6137511534433</v>
      </c>
      <c r="AC4" t="n">
        <v>252.9278071838054</v>
      </c>
      <c r="AD4" t="n">
        <v>204359.549368916</v>
      </c>
      <c r="AE4" t="n">
        <v>279613.7511534434</v>
      </c>
      <c r="AF4" t="n">
        <v>3.921126228272135e-06</v>
      </c>
      <c r="AG4" t="n">
        <v>8</v>
      </c>
      <c r="AH4" t="n">
        <v>252927.8071838054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185.9383787239773</v>
      </c>
      <c r="AB5" t="n">
        <v>254.4090927923584</v>
      </c>
      <c r="AC5" t="n">
        <v>230.1286460417341</v>
      </c>
      <c r="AD5" t="n">
        <v>185938.3787239773</v>
      </c>
      <c r="AE5" t="n">
        <v>254409.0927923584</v>
      </c>
      <c r="AF5" t="n">
        <v>4.082124687958677e-06</v>
      </c>
      <c r="AG5" t="n">
        <v>8</v>
      </c>
      <c r="AH5" t="n">
        <v>230128.6460417341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181.3902193991804</v>
      </c>
      <c r="AB6" t="n">
        <v>248.1861005535463</v>
      </c>
      <c r="AC6" t="n">
        <v>224.4995674481677</v>
      </c>
      <c r="AD6" t="n">
        <v>181390.2193991804</v>
      </c>
      <c r="AE6" t="n">
        <v>248186.1005535462</v>
      </c>
      <c r="AF6" t="n">
        <v>4.118171126718905e-06</v>
      </c>
      <c r="AG6" t="n">
        <v>8</v>
      </c>
      <c r="AH6" t="n">
        <v>224499.5674481677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