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910.9766530070502</v>
      </c>
      <c r="AB2" t="n">
        <v>1246.438446097748</v>
      </c>
      <c r="AC2" t="n">
        <v>1127.480110189525</v>
      </c>
      <c r="AD2" t="n">
        <v>910976.6530070503</v>
      </c>
      <c r="AE2" t="n">
        <v>1246438.446097748</v>
      </c>
      <c r="AF2" t="n">
        <v>1.771568093933472e-06</v>
      </c>
      <c r="AG2" t="n">
        <v>17</v>
      </c>
      <c r="AH2" t="n">
        <v>1127480.110189525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442.9064260373488</v>
      </c>
      <c r="AB3" t="n">
        <v>606.0041117567788</v>
      </c>
      <c r="AC3" t="n">
        <v>548.1679298628238</v>
      </c>
      <c r="AD3" t="n">
        <v>442906.4260373488</v>
      </c>
      <c r="AE3" t="n">
        <v>606004.1117567788</v>
      </c>
      <c r="AF3" t="n">
        <v>2.773994017990615e-06</v>
      </c>
      <c r="AG3" t="n">
        <v>11</v>
      </c>
      <c r="AH3" t="n">
        <v>548167.9298628238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362.421676926776</v>
      </c>
      <c r="AB4" t="n">
        <v>495.881327287161</v>
      </c>
      <c r="AC4" t="n">
        <v>448.5551093846875</v>
      </c>
      <c r="AD4" t="n">
        <v>362421.676926776</v>
      </c>
      <c r="AE4" t="n">
        <v>495881.327287161</v>
      </c>
      <c r="AF4" t="n">
        <v>3.154635561870147e-06</v>
      </c>
      <c r="AG4" t="n">
        <v>10</v>
      </c>
      <c r="AH4" t="n">
        <v>448555.1093846875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320.5711906799394</v>
      </c>
      <c r="AB5" t="n">
        <v>438.6196456910921</v>
      </c>
      <c r="AC5" t="n">
        <v>396.7584023128726</v>
      </c>
      <c r="AD5" t="n">
        <v>320571.1906799394</v>
      </c>
      <c r="AE5" t="n">
        <v>438619.6456910921</v>
      </c>
      <c r="AF5" t="n">
        <v>3.368664564863663e-06</v>
      </c>
      <c r="AG5" t="n">
        <v>9</v>
      </c>
      <c r="AH5" t="n">
        <v>396758.4023128726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306.2066432634491</v>
      </c>
      <c r="AB6" t="n">
        <v>418.9654381967437</v>
      </c>
      <c r="AC6" t="n">
        <v>378.9799647969313</v>
      </c>
      <c r="AD6" t="n">
        <v>306206.6432634491</v>
      </c>
      <c r="AE6" t="n">
        <v>418965.4381967437</v>
      </c>
      <c r="AF6" t="n">
        <v>3.461008779741525e-06</v>
      </c>
      <c r="AG6" t="n">
        <v>9</v>
      </c>
      <c r="AH6" t="n">
        <v>378979.9647969313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282.8316234861978</v>
      </c>
      <c r="AB7" t="n">
        <v>386.9827049044166</v>
      </c>
      <c r="AC7" t="n">
        <v>350.0496186819759</v>
      </c>
      <c r="AD7" t="n">
        <v>282831.6234861978</v>
      </c>
      <c r="AE7" t="n">
        <v>386982.7049044166</v>
      </c>
      <c r="AF7" t="n">
        <v>3.55636564276434e-06</v>
      </c>
      <c r="AG7" t="n">
        <v>8</v>
      </c>
      <c r="AH7" t="n">
        <v>350049.6186819759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270.0099606375599</v>
      </c>
      <c r="AB8" t="n">
        <v>369.4395401430671</v>
      </c>
      <c r="AC8" t="n">
        <v>334.1807489434632</v>
      </c>
      <c r="AD8" t="n">
        <v>270009.9606375599</v>
      </c>
      <c r="AE8" t="n">
        <v>369439.5401430671</v>
      </c>
      <c r="AF8" t="n">
        <v>3.629193137050996e-06</v>
      </c>
      <c r="AG8" t="n">
        <v>8</v>
      </c>
      <c r="AH8" t="n">
        <v>334180.7489434632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262.0040548979071</v>
      </c>
      <c r="AB9" t="n">
        <v>358.4855067144403</v>
      </c>
      <c r="AC9" t="n">
        <v>324.272153091182</v>
      </c>
      <c r="AD9" t="n">
        <v>262004.0548979071</v>
      </c>
      <c r="AE9" t="n">
        <v>358485.5067144403</v>
      </c>
      <c r="AF9" t="n">
        <v>3.662332266645462e-06</v>
      </c>
      <c r="AG9" t="n">
        <v>8</v>
      </c>
      <c r="AH9" t="n">
        <v>324272.153091182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250.6013099479275</v>
      </c>
      <c r="AB10" t="n">
        <v>342.8837680201129</v>
      </c>
      <c r="AC10" t="n">
        <v>310.1594224407664</v>
      </c>
      <c r="AD10" t="n">
        <v>250601.3099479275</v>
      </c>
      <c r="AE10" t="n">
        <v>342883.7680201129</v>
      </c>
      <c r="AF10" t="n">
        <v>3.712237438090094e-06</v>
      </c>
      <c r="AG10" t="n">
        <v>8</v>
      </c>
      <c r="AH10" t="n">
        <v>310159.4224407664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241.9597113409443</v>
      </c>
      <c r="AB11" t="n">
        <v>331.0599515656204</v>
      </c>
      <c r="AC11" t="n">
        <v>299.4640544338564</v>
      </c>
      <c r="AD11" t="n">
        <v>241959.7113409443</v>
      </c>
      <c r="AE11" t="n">
        <v>331059.9515656204</v>
      </c>
      <c r="AF11" t="n">
        <v>3.737517485567297e-06</v>
      </c>
      <c r="AG11" t="n">
        <v>8</v>
      </c>
      <c r="AH11" t="n">
        <v>299464.0544338564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241.9040436921215</v>
      </c>
      <c r="AB12" t="n">
        <v>330.9837846326178</v>
      </c>
      <c r="AC12" t="n">
        <v>299.3951567660385</v>
      </c>
      <c r="AD12" t="n">
        <v>241904.0436921215</v>
      </c>
      <c r="AE12" t="n">
        <v>330983.7846326178</v>
      </c>
      <c r="AF12" t="n">
        <v>3.740006194904431e-06</v>
      </c>
      <c r="AG12" t="n">
        <v>8</v>
      </c>
      <c r="AH12" t="n">
        <v>299395.1567660385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242.5044318797247</v>
      </c>
      <c r="AB13" t="n">
        <v>331.8052622381536</v>
      </c>
      <c r="AC13" t="n">
        <v>300.1382337018533</v>
      </c>
      <c r="AD13" t="n">
        <v>242504.4318797247</v>
      </c>
      <c r="AE13" t="n">
        <v>331805.2622381536</v>
      </c>
      <c r="AF13" t="n">
        <v>3.742232934837656e-06</v>
      </c>
      <c r="AG13" t="n">
        <v>8</v>
      </c>
      <c r="AH13" t="n">
        <v>300138.2337018533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632.2698286114697</v>
      </c>
      <c r="AB2" t="n">
        <v>865.0994732824081</v>
      </c>
      <c r="AC2" t="n">
        <v>782.5355937270708</v>
      </c>
      <c r="AD2" t="n">
        <v>632269.8286114697</v>
      </c>
      <c r="AE2" t="n">
        <v>865099.4732824081</v>
      </c>
      <c r="AF2" t="n">
        <v>2.127761254663118e-06</v>
      </c>
      <c r="AG2" t="n">
        <v>14</v>
      </c>
      <c r="AH2" t="n">
        <v>782535.5937270708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355.1975032052491</v>
      </c>
      <c r="AB3" t="n">
        <v>485.9968940933164</v>
      </c>
      <c r="AC3" t="n">
        <v>439.6140326219744</v>
      </c>
      <c r="AD3" t="n">
        <v>355197.5032052491</v>
      </c>
      <c r="AE3" t="n">
        <v>485996.8940933164</v>
      </c>
      <c r="AF3" t="n">
        <v>3.037045070994103e-06</v>
      </c>
      <c r="AG3" t="n">
        <v>10</v>
      </c>
      <c r="AH3" t="n">
        <v>439614.0326219744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296.4670820023769</v>
      </c>
      <c r="AB4" t="n">
        <v>405.6393408002272</v>
      </c>
      <c r="AC4" t="n">
        <v>366.9256914326431</v>
      </c>
      <c r="AD4" t="n">
        <v>296467.0820023769</v>
      </c>
      <c r="AE4" t="n">
        <v>405639.3408002272</v>
      </c>
      <c r="AF4" t="n">
        <v>3.372093219706323e-06</v>
      </c>
      <c r="AG4" t="n">
        <v>9</v>
      </c>
      <c r="AH4" t="n">
        <v>366925.6914326432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280.1678762664325</v>
      </c>
      <c r="AB5" t="n">
        <v>383.3380484421004</v>
      </c>
      <c r="AC5" t="n">
        <v>346.7528031171156</v>
      </c>
      <c r="AD5" t="n">
        <v>280167.8762664325</v>
      </c>
      <c r="AE5" t="n">
        <v>383338.0484421004</v>
      </c>
      <c r="AF5" t="n">
        <v>3.483996914804507e-06</v>
      </c>
      <c r="AG5" t="n">
        <v>9</v>
      </c>
      <c r="AH5" t="n">
        <v>346752.8031171156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248.6384510791936</v>
      </c>
      <c r="AB6" t="n">
        <v>340.1980979206908</v>
      </c>
      <c r="AC6" t="n">
        <v>307.7300689262707</v>
      </c>
      <c r="AD6" t="n">
        <v>248638.4510791936</v>
      </c>
      <c r="AE6" t="n">
        <v>340198.0979206908</v>
      </c>
      <c r="AF6" t="n">
        <v>3.644427567729631e-06</v>
      </c>
      <c r="AG6" t="n">
        <v>8</v>
      </c>
      <c r="AH6" t="n">
        <v>307730.0689262707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233.5306530628567</v>
      </c>
      <c r="AB7" t="n">
        <v>319.5269421657404</v>
      </c>
      <c r="AC7" t="n">
        <v>289.0317392644168</v>
      </c>
      <c r="AD7" t="n">
        <v>233530.6530628567</v>
      </c>
      <c r="AE7" t="n">
        <v>319526.9421657404</v>
      </c>
      <c r="AF7" t="n">
        <v>3.731670021964945e-06</v>
      </c>
      <c r="AG7" t="n">
        <v>8</v>
      </c>
      <c r="AH7" t="n">
        <v>289031.7392644169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223.0514064591565</v>
      </c>
      <c r="AB8" t="n">
        <v>305.1887746508331</v>
      </c>
      <c r="AC8" t="n">
        <v>276.0619863333832</v>
      </c>
      <c r="AD8" t="n">
        <v>223051.4064591565</v>
      </c>
      <c r="AE8" t="n">
        <v>305188.7746508331</v>
      </c>
      <c r="AF8" t="n">
        <v>3.772109153487394e-06</v>
      </c>
      <c r="AG8" t="n">
        <v>8</v>
      </c>
      <c r="AH8" t="n">
        <v>276061.9863333832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219.9224210657287</v>
      </c>
      <c r="AB9" t="n">
        <v>300.9075587944542</v>
      </c>
      <c r="AC9" t="n">
        <v>272.1893637096116</v>
      </c>
      <c r="AD9" t="n">
        <v>219922.4210657287</v>
      </c>
      <c r="AE9" t="n">
        <v>300907.5587944542</v>
      </c>
      <c r="AF9" t="n">
        <v>3.788019631463439e-06</v>
      </c>
      <c r="AG9" t="n">
        <v>8</v>
      </c>
      <c r="AH9" t="n">
        <v>272189.3637096116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259.5188555151622</v>
      </c>
      <c r="AB2" t="n">
        <v>355.0851472797099</v>
      </c>
      <c r="AC2" t="n">
        <v>321.196319188468</v>
      </c>
      <c r="AD2" t="n">
        <v>259518.8555151622</v>
      </c>
      <c r="AE2" t="n">
        <v>355085.1472797099</v>
      </c>
      <c r="AF2" t="n">
        <v>3.153744293586391e-06</v>
      </c>
      <c r="AG2" t="n">
        <v>10</v>
      </c>
      <c r="AH2" t="n">
        <v>321196.3191884679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178.729085855181</v>
      </c>
      <c r="AB3" t="n">
        <v>244.5450202377218</v>
      </c>
      <c r="AC3" t="n">
        <v>221.2059867273961</v>
      </c>
      <c r="AD3" t="n">
        <v>178729.085855181</v>
      </c>
      <c r="AE3" t="n">
        <v>244545.0202377218</v>
      </c>
      <c r="AF3" t="n">
        <v>3.772516908150809e-06</v>
      </c>
      <c r="AG3" t="n">
        <v>8</v>
      </c>
      <c r="AH3" t="n">
        <v>221205.9867273961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175.3684773807645</v>
      </c>
      <c r="AB4" t="n">
        <v>239.9468874634452</v>
      </c>
      <c r="AC4" t="n">
        <v>217.0466932915751</v>
      </c>
      <c r="AD4" t="n">
        <v>175368.4773807645</v>
      </c>
      <c r="AE4" t="n">
        <v>239946.8874634452</v>
      </c>
      <c r="AF4" t="n">
        <v>3.798671924116825e-06</v>
      </c>
      <c r="AG4" t="n">
        <v>8</v>
      </c>
      <c r="AH4" t="n">
        <v>217046.6932915751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359.9420280303163</v>
      </c>
      <c r="AB2" t="n">
        <v>492.4885622726361</v>
      </c>
      <c r="AC2" t="n">
        <v>445.4861451013733</v>
      </c>
      <c r="AD2" t="n">
        <v>359942.0280303163</v>
      </c>
      <c r="AE2" t="n">
        <v>492488.5622726361</v>
      </c>
      <c r="AF2" t="n">
        <v>2.761157040135092e-06</v>
      </c>
      <c r="AG2" t="n">
        <v>11</v>
      </c>
      <c r="AH2" t="n">
        <v>445486.1451013733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241.656736531581</v>
      </c>
      <c r="AB3" t="n">
        <v>330.6454080651446</v>
      </c>
      <c r="AC3" t="n">
        <v>299.0890743832504</v>
      </c>
      <c r="AD3" t="n">
        <v>241656.736531581</v>
      </c>
      <c r="AE3" t="n">
        <v>330645.4080651446</v>
      </c>
      <c r="AF3" t="n">
        <v>3.482980292301266e-06</v>
      </c>
      <c r="AG3" t="n">
        <v>9</v>
      </c>
      <c r="AH3" t="n">
        <v>299089.0743832504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205.2402252109155</v>
      </c>
      <c r="AB4" t="n">
        <v>280.8187306931425</v>
      </c>
      <c r="AC4" t="n">
        <v>254.0177851674354</v>
      </c>
      <c r="AD4" t="n">
        <v>205240.2252109155</v>
      </c>
      <c r="AE4" t="n">
        <v>280818.7306931425</v>
      </c>
      <c r="AF4" t="n">
        <v>3.717349059633688e-06</v>
      </c>
      <c r="AG4" t="n">
        <v>8</v>
      </c>
      <c r="AH4" t="n">
        <v>254017.7851674354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190.7107225905199</v>
      </c>
      <c r="AB5" t="n">
        <v>260.938824211511</v>
      </c>
      <c r="AC5" t="n">
        <v>236.0351890587804</v>
      </c>
      <c r="AD5" t="n">
        <v>190710.7225905199</v>
      </c>
      <c r="AE5" t="n">
        <v>260938.8242115109</v>
      </c>
      <c r="AF5" t="n">
        <v>3.819478505120559e-06</v>
      </c>
      <c r="AG5" t="n">
        <v>8</v>
      </c>
      <c r="AH5" t="n">
        <v>236035.1890587804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191.7559301179299</v>
      </c>
      <c r="AB6" t="n">
        <v>262.3689232618143</v>
      </c>
      <c r="AC6" t="n">
        <v>237.3288014628799</v>
      </c>
      <c r="AD6" t="n">
        <v>191755.9301179299</v>
      </c>
      <c r="AE6" t="n">
        <v>262368.9232618143</v>
      </c>
      <c r="AF6" t="n">
        <v>3.820563545710061e-06</v>
      </c>
      <c r="AG6" t="n">
        <v>8</v>
      </c>
      <c r="AH6" t="n">
        <v>237328.8014628799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193.2914679304343</v>
      </c>
      <c r="AB2" t="n">
        <v>264.4699138400289</v>
      </c>
      <c r="AC2" t="n">
        <v>239.2292764490692</v>
      </c>
      <c r="AD2" t="n">
        <v>193291.4679304343</v>
      </c>
      <c r="AE2" t="n">
        <v>264469.9138400289</v>
      </c>
      <c r="AF2" t="n">
        <v>3.480274890873285e-06</v>
      </c>
      <c r="AG2" t="n">
        <v>9</v>
      </c>
      <c r="AH2" t="n">
        <v>239229.2764490692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170.404028635647</v>
      </c>
      <c r="AB3" t="n">
        <v>233.1543096743576</v>
      </c>
      <c r="AC3" t="n">
        <v>210.9023895932331</v>
      </c>
      <c r="AD3" t="n">
        <v>170404.028635647</v>
      </c>
      <c r="AE3" t="n">
        <v>233154.3096743576</v>
      </c>
      <c r="AF3" t="n">
        <v>3.740751976050371e-06</v>
      </c>
      <c r="AG3" t="n">
        <v>9</v>
      </c>
      <c r="AH3" t="n">
        <v>210902.3895932331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694.5681321496305</v>
      </c>
      <c r="AB2" t="n">
        <v>950.3387605904989</v>
      </c>
      <c r="AC2" t="n">
        <v>859.6397630885684</v>
      </c>
      <c r="AD2" t="n">
        <v>694568.1321496305</v>
      </c>
      <c r="AE2" t="n">
        <v>950338.7605904988</v>
      </c>
      <c r="AF2" t="n">
        <v>2.03529937446374e-06</v>
      </c>
      <c r="AG2" t="n">
        <v>15</v>
      </c>
      <c r="AH2" t="n">
        <v>859639.7630885685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374.5548347428197</v>
      </c>
      <c r="AB3" t="n">
        <v>512.4824490882168</v>
      </c>
      <c r="AC3" t="n">
        <v>463.5718434208713</v>
      </c>
      <c r="AD3" t="n">
        <v>374554.8347428197</v>
      </c>
      <c r="AE3" t="n">
        <v>512482.4490882168</v>
      </c>
      <c r="AF3" t="n">
        <v>2.966911406320552e-06</v>
      </c>
      <c r="AG3" t="n">
        <v>10</v>
      </c>
      <c r="AH3" t="n">
        <v>463571.8434208714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310.9258056261104</v>
      </c>
      <c r="AB4" t="n">
        <v>425.4224043360868</v>
      </c>
      <c r="AC4" t="n">
        <v>384.8206871503444</v>
      </c>
      <c r="AD4" t="n">
        <v>310925.8056261104</v>
      </c>
      <c r="AE4" t="n">
        <v>425422.4043360868</v>
      </c>
      <c r="AF4" t="n">
        <v>3.314894734435034e-06</v>
      </c>
      <c r="AG4" t="n">
        <v>9</v>
      </c>
      <c r="AH4" t="n">
        <v>384820.6871503444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284.1506777231607</v>
      </c>
      <c r="AB5" t="n">
        <v>388.7874931039954</v>
      </c>
      <c r="AC5" t="n">
        <v>351.6821604288228</v>
      </c>
      <c r="AD5" t="n">
        <v>284150.6777231607</v>
      </c>
      <c r="AE5" t="n">
        <v>388787.4931039953</v>
      </c>
      <c r="AF5" t="n">
        <v>3.501243573265805e-06</v>
      </c>
      <c r="AG5" t="n">
        <v>9</v>
      </c>
      <c r="AH5" t="n">
        <v>351682.1604288229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261.2961516733199</v>
      </c>
      <c r="AB6" t="n">
        <v>357.516922292074</v>
      </c>
      <c r="AC6" t="n">
        <v>323.3960090066695</v>
      </c>
      <c r="AD6" t="n">
        <v>261296.1516733199</v>
      </c>
      <c r="AE6" t="n">
        <v>357516.922292074</v>
      </c>
      <c r="AF6" t="n">
        <v>3.597854212404311e-06</v>
      </c>
      <c r="AG6" t="n">
        <v>8</v>
      </c>
      <c r="AH6" t="n">
        <v>323396.0090066695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247.0385543549262</v>
      </c>
      <c r="AB7" t="n">
        <v>338.0090486400873</v>
      </c>
      <c r="AC7" t="n">
        <v>305.7499394366574</v>
      </c>
      <c r="AD7" t="n">
        <v>247038.5543549262</v>
      </c>
      <c r="AE7" t="n">
        <v>338009.0486400873</v>
      </c>
      <c r="AF7" t="n">
        <v>3.682305920214852e-06</v>
      </c>
      <c r="AG7" t="n">
        <v>8</v>
      </c>
      <c r="AH7" t="n">
        <v>305749.9394366574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236.6433594358305</v>
      </c>
      <c r="AB8" t="n">
        <v>323.7858843481544</v>
      </c>
      <c r="AC8" t="n">
        <v>292.8842139824055</v>
      </c>
      <c r="AD8" t="n">
        <v>236643.3594358305</v>
      </c>
      <c r="AE8" t="n">
        <v>323785.8843481544</v>
      </c>
      <c r="AF8" t="n">
        <v>3.721425960139609e-06</v>
      </c>
      <c r="AG8" t="n">
        <v>8</v>
      </c>
      <c r="AH8" t="n">
        <v>292884.2139824055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225.6954317982802</v>
      </c>
      <c r="AB9" t="n">
        <v>308.8064467659859</v>
      </c>
      <c r="AC9" t="n">
        <v>279.3343928993017</v>
      </c>
      <c r="AD9" t="n">
        <v>225695.4317982802</v>
      </c>
      <c r="AE9" t="n">
        <v>308806.4467659859</v>
      </c>
      <c r="AF9" t="n">
        <v>3.774687365847979e-06</v>
      </c>
      <c r="AG9" t="n">
        <v>8</v>
      </c>
      <c r="AH9" t="n">
        <v>279334.3928993017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226.5774381881915</v>
      </c>
      <c r="AB10" t="n">
        <v>310.0132468200376</v>
      </c>
      <c r="AC10" t="n">
        <v>280.4260176499497</v>
      </c>
      <c r="AD10" t="n">
        <v>226577.4381881915</v>
      </c>
      <c r="AE10" t="n">
        <v>310013.2468200377</v>
      </c>
      <c r="AF10" t="n">
        <v>3.771118983827816e-06</v>
      </c>
      <c r="AG10" t="n">
        <v>8</v>
      </c>
      <c r="AH10" t="n">
        <v>280426.0176499497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165.1371202866021</v>
      </c>
      <c r="AB2" t="n">
        <v>225.9478933116007</v>
      </c>
      <c r="AC2" t="n">
        <v>204.3837434938665</v>
      </c>
      <c r="AD2" t="n">
        <v>165137.1202866021</v>
      </c>
      <c r="AE2" t="n">
        <v>225947.8933116007</v>
      </c>
      <c r="AF2" t="n">
        <v>3.645748079575397e-06</v>
      </c>
      <c r="AG2" t="n">
        <v>9</v>
      </c>
      <c r="AH2" t="n">
        <v>204383.7434938666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164.5782070462811</v>
      </c>
      <c r="AB3" t="n">
        <v>225.183163558682</v>
      </c>
      <c r="AC3" t="n">
        <v>203.6919984752612</v>
      </c>
      <c r="AD3" t="n">
        <v>164578.2070462811</v>
      </c>
      <c r="AE3" t="n">
        <v>225183.163558682</v>
      </c>
      <c r="AF3" t="n">
        <v>3.671862345482164e-06</v>
      </c>
      <c r="AG3" t="n">
        <v>9</v>
      </c>
      <c r="AH3" t="n">
        <v>203691.9984752611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478.3523095979573</v>
      </c>
      <c r="AB2" t="n">
        <v>654.5027334064214</v>
      </c>
      <c r="AC2" t="n">
        <v>592.0379111304675</v>
      </c>
      <c r="AD2" t="n">
        <v>478352.3095979574</v>
      </c>
      <c r="AE2" t="n">
        <v>654502.7334064214</v>
      </c>
      <c r="AF2" t="n">
        <v>2.425141815098251e-06</v>
      </c>
      <c r="AG2" t="n">
        <v>12</v>
      </c>
      <c r="AH2" t="n">
        <v>592037.9111304674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295.0033246985413</v>
      </c>
      <c r="AB3" t="n">
        <v>403.6365634807046</v>
      </c>
      <c r="AC3" t="n">
        <v>365.1140563695803</v>
      </c>
      <c r="AD3" t="n">
        <v>295003.3246985413</v>
      </c>
      <c r="AE3" t="n">
        <v>403636.5634807046</v>
      </c>
      <c r="AF3" t="n">
        <v>3.24017704500116e-06</v>
      </c>
      <c r="AG3" t="n">
        <v>9</v>
      </c>
      <c r="AH3" t="n">
        <v>365114.0563695803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252.6786309154135</v>
      </c>
      <c r="AB4" t="n">
        <v>345.7260502127589</v>
      </c>
      <c r="AC4" t="n">
        <v>312.7304412101154</v>
      </c>
      <c r="AD4" t="n">
        <v>252678.6309154136</v>
      </c>
      <c r="AE4" t="n">
        <v>345726.0502127589</v>
      </c>
      <c r="AF4" t="n">
        <v>3.560536938918283e-06</v>
      </c>
      <c r="AG4" t="n">
        <v>9</v>
      </c>
      <c r="AH4" t="n">
        <v>312730.4412101154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226.7108254117882</v>
      </c>
      <c r="AB5" t="n">
        <v>310.1957531039914</v>
      </c>
      <c r="AC5" t="n">
        <v>280.5911057903122</v>
      </c>
      <c r="AD5" t="n">
        <v>226710.8254117882</v>
      </c>
      <c r="AE5" t="n">
        <v>310195.7531039914</v>
      </c>
      <c r="AF5" t="n">
        <v>3.687287444834468e-06</v>
      </c>
      <c r="AG5" t="n">
        <v>8</v>
      </c>
      <c r="AH5" t="n">
        <v>280591.1057903122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208.7180433694683</v>
      </c>
      <c r="AB6" t="n">
        <v>285.5772349281807</v>
      </c>
      <c r="AC6" t="n">
        <v>258.3221444368857</v>
      </c>
      <c r="AD6" t="n">
        <v>208718.0433694684</v>
      </c>
      <c r="AE6" t="n">
        <v>285577.2349281807</v>
      </c>
      <c r="AF6" t="n">
        <v>3.795949876439146e-06</v>
      </c>
      <c r="AG6" t="n">
        <v>8</v>
      </c>
      <c r="AH6" t="n">
        <v>258322.1444368857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205.7552664510265</v>
      </c>
      <c r="AB7" t="n">
        <v>281.5234328398779</v>
      </c>
      <c r="AC7" t="n">
        <v>254.6552315303423</v>
      </c>
      <c r="AD7" t="n">
        <v>205755.2664510265</v>
      </c>
      <c r="AE7" t="n">
        <v>281523.4328398779</v>
      </c>
      <c r="AF7" t="n">
        <v>3.812966064865526e-06</v>
      </c>
      <c r="AG7" t="n">
        <v>8</v>
      </c>
      <c r="AH7" t="n">
        <v>254655.2315303423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575.0405645773161</v>
      </c>
      <c r="AB2" t="n">
        <v>786.7958694539396</v>
      </c>
      <c r="AC2" t="n">
        <v>711.7051759481933</v>
      </c>
      <c r="AD2" t="n">
        <v>575040.5645773161</v>
      </c>
      <c r="AE2" t="n">
        <v>786795.8694539396</v>
      </c>
      <c r="AF2" t="n">
        <v>2.2222895054881e-06</v>
      </c>
      <c r="AG2" t="n">
        <v>13</v>
      </c>
      <c r="AH2" t="n">
        <v>711705.1759481933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336.7725268291739</v>
      </c>
      <c r="AB3" t="n">
        <v>460.7870285629809</v>
      </c>
      <c r="AC3" t="n">
        <v>416.8101612755856</v>
      </c>
      <c r="AD3" t="n">
        <v>336772.5268291739</v>
      </c>
      <c r="AE3" t="n">
        <v>460787.0285629809</v>
      </c>
      <c r="AF3" t="n">
        <v>3.105218894768227e-06</v>
      </c>
      <c r="AG3" t="n">
        <v>10</v>
      </c>
      <c r="AH3" t="n">
        <v>416810.1612755856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281.8328492529729</v>
      </c>
      <c r="AB4" t="n">
        <v>385.616137935709</v>
      </c>
      <c r="AC4" t="n">
        <v>348.8134749467729</v>
      </c>
      <c r="AD4" t="n">
        <v>281832.8492529729</v>
      </c>
      <c r="AE4" t="n">
        <v>385616.137935709</v>
      </c>
      <c r="AF4" t="n">
        <v>3.434604636497561e-06</v>
      </c>
      <c r="AG4" t="n">
        <v>9</v>
      </c>
      <c r="AH4" t="n">
        <v>348813.4749467729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262.7354813271343</v>
      </c>
      <c r="AB5" t="n">
        <v>359.4862766231656</v>
      </c>
      <c r="AC5" t="n">
        <v>325.177410924408</v>
      </c>
      <c r="AD5" t="n">
        <v>262735.4813271343</v>
      </c>
      <c r="AE5" t="n">
        <v>359486.2766231656</v>
      </c>
      <c r="AF5" t="n">
        <v>3.565640563639482e-06</v>
      </c>
      <c r="AG5" t="n">
        <v>9</v>
      </c>
      <c r="AH5" t="n">
        <v>325177.410924408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236.3605609677482</v>
      </c>
      <c r="AB6" t="n">
        <v>323.3989470079366</v>
      </c>
      <c r="AC6" t="n">
        <v>292.534205398868</v>
      </c>
      <c r="AD6" t="n">
        <v>236360.5609677482</v>
      </c>
      <c r="AE6" t="n">
        <v>323398.9470079365</v>
      </c>
      <c r="AF6" t="n">
        <v>3.688428544098357e-06</v>
      </c>
      <c r="AG6" t="n">
        <v>8</v>
      </c>
      <c r="AH6" t="n">
        <v>292534.205398868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219.9023410721594</v>
      </c>
      <c r="AB7" t="n">
        <v>300.880084461386</v>
      </c>
      <c r="AC7" t="n">
        <v>272.164511488331</v>
      </c>
      <c r="AD7" t="n">
        <v>219902.3410721594</v>
      </c>
      <c r="AE7" t="n">
        <v>300880.084461386</v>
      </c>
      <c r="AF7" t="n">
        <v>3.785275401925076e-06</v>
      </c>
      <c r="AG7" t="n">
        <v>8</v>
      </c>
      <c r="AH7" t="n">
        <v>272164.511488331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215.9719943772773</v>
      </c>
      <c r="AB8" t="n">
        <v>295.5024107187925</v>
      </c>
      <c r="AC8" t="n">
        <v>267.3000753801163</v>
      </c>
      <c r="AD8" t="n">
        <v>215971.9943772773</v>
      </c>
      <c r="AE8" t="n">
        <v>295502.4107187925</v>
      </c>
      <c r="AF8" t="n">
        <v>3.789133312470371e-06</v>
      </c>
      <c r="AG8" t="n">
        <v>8</v>
      </c>
      <c r="AH8" t="n">
        <v>267300.0753801163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215.988433906887</v>
      </c>
      <c r="AB9" t="n">
        <v>295.5249040084652</v>
      </c>
      <c r="AC9" t="n">
        <v>267.3204219417922</v>
      </c>
      <c r="AD9" t="n">
        <v>215988.433906887</v>
      </c>
      <c r="AE9" t="n">
        <v>295524.9040084652</v>
      </c>
      <c r="AF9" t="n">
        <v>3.799908855717574e-06</v>
      </c>
      <c r="AG9" t="n">
        <v>8</v>
      </c>
      <c r="AH9" t="n">
        <v>267320.4219417922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830.5287882358067</v>
      </c>
      <c r="AB2" t="n">
        <v>1136.366128408422</v>
      </c>
      <c r="AC2" t="n">
        <v>1027.912940013</v>
      </c>
      <c r="AD2" t="n">
        <v>830528.7882358067</v>
      </c>
      <c r="AE2" t="n">
        <v>1136366.128408422</v>
      </c>
      <c r="AF2" t="n">
        <v>1.855494447162428e-06</v>
      </c>
      <c r="AG2" t="n">
        <v>16</v>
      </c>
      <c r="AH2" t="n">
        <v>1027912.940013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422.2591319616674</v>
      </c>
      <c r="AB3" t="n">
        <v>577.7535731081047</v>
      </c>
      <c r="AC3" t="n">
        <v>522.6135829728991</v>
      </c>
      <c r="AD3" t="n">
        <v>422259.1319616674</v>
      </c>
      <c r="AE3" t="n">
        <v>577753.5731081046</v>
      </c>
      <c r="AF3" t="n">
        <v>2.835589602580402e-06</v>
      </c>
      <c r="AG3" t="n">
        <v>11</v>
      </c>
      <c r="AH3" t="n">
        <v>522613.5829728991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339.5364358780478</v>
      </c>
      <c r="AB4" t="n">
        <v>464.5687308587117</v>
      </c>
      <c r="AC4" t="n">
        <v>420.2309432118643</v>
      </c>
      <c r="AD4" t="n">
        <v>339536.4358780478</v>
      </c>
      <c r="AE4" t="n">
        <v>464568.7308587117</v>
      </c>
      <c r="AF4" t="n">
        <v>3.207476666645311e-06</v>
      </c>
      <c r="AG4" t="n">
        <v>9</v>
      </c>
      <c r="AH4" t="n">
        <v>420230.9432118643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307.2256609539811</v>
      </c>
      <c r="AB5" t="n">
        <v>420.3597031568173</v>
      </c>
      <c r="AC5" t="n">
        <v>380.2411630660787</v>
      </c>
      <c r="AD5" t="n">
        <v>307225.6609539811</v>
      </c>
      <c r="AE5" t="n">
        <v>420359.7031568173</v>
      </c>
      <c r="AF5" t="n">
        <v>3.418970193012143e-06</v>
      </c>
      <c r="AG5" t="n">
        <v>9</v>
      </c>
      <c r="AH5" t="n">
        <v>380241.1630660787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293.0930166651037</v>
      </c>
      <c r="AB6" t="n">
        <v>401.0227957525129</v>
      </c>
      <c r="AC6" t="n">
        <v>362.749742964921</v>
      </c>
      <c r="AD6" t="n">
        <v>293093.0166651037</v>
      </c>
      <c r="AE6" t="n">
        <v>401022.7957525129</v>
      </c>
      <c r="AF6" t="n">
        <v>3.511580712321843e-06</v>
      </c>
      <c r="AG6" t="n">
        <v>9</v>
      </c>
      <c r="AH6" t="n">
        <v>362749.7429649211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270.8862017381145</v>
      </c>
      <c r="AB7" t="n">
        <v>370.638451873875</v>
      </c>
      <c r="AC7" t="n">
        <v>335.265238221366</v>
      </c>
      <c r="AD7" t="n">
        <v>270886.2017381145</v>
      </c>
      <c r="AE7" t="n">
        <v>370638.451873875</v>
      </c>
      <c r="AF7" t="n">
        <v>3.597097659939736e-06</v>
      </c>
      <c r="AG7" t="n">
        <v>8</v>
      </c>
      <c r="AH7" t="n">
        <v>335265.238221366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258.5224632726824</v>
      </c>
      <c r="AB8" t="n">
        <v>353.7218394558257</v>
      </c>
      <c r="AC8" t="n">
        <v>319.9631235498806</v>
      </c>
      <c r="AD8" t="n">
        <v>258522.4632726824</v>
      </c>
      <c r="AE8" t="n">
        <v>353721.8394558257</v>
      </c>
      <c r="AF8" t="n">
        <v>3.667376564664118e-06</v>
      </c>
      <c r="AG8" t="n">
        <v>8</v>
      </c>
      <c r="AH8" t="n">
        <v>319963.1235498806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248.4924185032575</v>
      </c>
      <c r="AB9" t="n">
        <v>339.9982897077925</v>
      </c>
      <c r="AC9" t="n">
        <v>307.5493301287788</v>
      </c>
      <c r="AD9" t="n">
        <v>248492.4185032574</v>
      </c>
      <c r="AE9" t="n">
        <v>339998.2897077925</v>
      </c>
      <c r="AF9" t="n">
        <v>3.706391208969056e-06</v>
      </c>
      <c r="AG9" t="n">
        <v>8</v>
      </c>
      <c r="AH9" t="n">
        <v>307549.3301287788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239.1930107809543</v>
      </c>
      <c r="AB10" t="n">
        <v>327.2744298012298</v>
      </c>
      <c r="AC10" t="n">
        <v>296.0398175536448</v>
      </c>
      <c r="AD10" t="n">
        <v>239193.0107809543</v>
      </c>
      <c r="AE10" t="n">
        <v>327274.4298012297</v>
      </c>
      <c r="AF10" t="n">
        <v>3.741464980111878e-06</v>
      </c>
      <c r="AG10" t="n">
        <v>8</v>
      </c>
      <c r="AH10" t="n">
        <v>296039.8175536448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235.8598573077698</v>
      </c>
      <c r="AB11" t="n">
        <v>322.713862170868</v>
      </c>
      <c r="AC11" t="n">
        <v>291.9145040971264</v>
      </c>
      <c r="AD11" t="n">
        <v>235859.8573077698</v>
      </c>
      <c r="AE11" t="n">
        <v>322713.862170868</v>
      </c>
      <c r="AF11" t="n">
        <v>3.756965747882864e-06</v>
      </c>
      <c r="AG11" t="n">
        <v>8</v>
      </c>
      <c r="AH11" t="n">
        <v>291914.5040971264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237.0572881396884</v>
      </c>
      <c r="AB12" t="n">
        <v>324.3522398620182</v>
      </c>
      <c r="AC12" t="n">
        <v>293.3965173209113</v>
      </c>
      <c r="AD12" t="n">
        <v>237057.2881396884</v>
      </c>
      <c r="AE12" t="n">
        <v>324352.2398620181</v>
      </c>
      <c r="AF12" t="n">
        <v>3.754995311301806e-06</v>
      </c>
      <c r="AG12" t="n">
        <v>8</v>
      </c>
      <c r="AH12" t="n">
        <v>293396.5173209113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401.6112377062249</v>
      </c>
      <c r="AB2" t="n">
        <v>549.5022132670031</v>
      </c>
      <c r="AC2" t="n">
        <v>497.0584932639998</v>
      </c>
      <c r="AD2" t="n">
        <v>401611.2377062248</v>
      </c>
      <c r="AE2" t="n">
        <v>549502.2132670031</v>
      </c>
      <c r="AF2" t="n">
        <v>2.645863868417554e-06</v>
      </c>
      <c r="AG2" t="n">
        <v>12</v>
      </c>
      <c r="AH2" t="n">
        <v>497058.4932639998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258.844071152965</v>
      </c>
      <c r="AB3" t="n">
        <v>354.1618775459667</v>
      </c>
      <c r="AC3" t="n">
        <v>320.3611650222958</v>
      </c>
      <c r="AD3" t="n">
        <v>258844.071152965</v>
      </c>
      <c r="AE3" t="n">
        <v>354161.8775459667</v>
      </c>
      <c r="AF3" t="n">
        <v>3.402943944282642e-06</v>
      </c>
      <c r="AG3" t="n">
        <v>9</v>
      </c>
      <c r="AH3" t="n">
        <v>320361.1650222958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227.3323240107343</v>
      </c>
      <c r="AB4" t="n">
        <v>311.0461149056521</v>
      </c>
      <c r="AC4" t="n">
        <v>281.3603102551129</v>
      </c>
      <c r="AD4" t="n">
        <v>227332.3240107342</v>
      </c>
      <c r="AE4" t="n">
        <v>311046.1149056521</v>
      </c>
      <c r="AF4" t="n">
        <v>3.657374708272978e-06</v>
      </c>
      <c r="AG4" t="n">
        <v>9</v>
      </c>
      <c r="AH4" t="n">
        <v>281360.3102551129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198.7830469932526</v>
      </c>
      <c r="AB5" t="n">
        <v>271.9837345851428</v>
      </c>
      <c r="AC5" t="n">
        <v>246.0259886879855</v>
      </c>
      <c r="AD5" t="n">
        <v>198783.0469932526</v>
      </c>
      <c r="AE5" t="n">
        <v>271983.7345851428</v>
      </c>
      <c r="AF5" t="n">
        <v>3.798770148770793e-06</v>
      </c>
      <c r="AG5" t="n">
        <v>8</v>
      </c>
      <c r="AH5" t="n">
        <v>246025.9886879855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196.359537832426</v>
      </c>
      <c r="AB6" t="n">
        <v>268.6677824336232</v>
      </c>
      <c r="AC6" t="n">
        <v>243.0265063558377</v>
      </c>
      <c r="AD6" t="n">
        <v>196359.537832426</v>
      </c>
      <c r="AE6" t="n">
        <v>268667.7824336232</v>
      </c>
      <c r="AF6" t="n">
        <v>3.815246026269105e-06</v>
      </c>
      <c r="AG6" t="n">
        <v>8</v>
      </c>
      <c r="AH6" t="n">
        <v>243026.5063558377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287.9822573008258</v>
      </c>
      <c r="AB2" t="n">
        <v>394.0300293195175</v>
      </c>
      <c r="AC2" t="n">
        <v>356.4243563458814</v>
      </c>
      <c r="AD2" t="n">
        <v>287982.2573008258</v>
      </c>
      <c r="AE2" t="n">
        <v>394030.0293195175</v>
      </c>
      <c r="AF2" t="n">
        <v>3.023184673074536e-06</v>
      </c>
      <c r="AG2" t="n">
        <v>10</v>
      </c>
      <c r="AH2" t="n">
        <v>356424.3563458815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205.7641259906757</v>
      </c>
      <c r="AB3" t="n">
        <v>281.5355548528813</v>
      </c>
      <c r="AC3" t="n">
        <v>254.6661966354379</v>
      </c>
      <c r="AD3" t="n">
        <v>205764.1259906757</v>
      </c>
      <c r="AE3" t="n">
        <v>281535.5548528812</v>
      </c>
      <c r="AF3" t="n">
        <v>3.664271254864245e-06</v>
      </c>
      <c r="AG3" t="n">
        <v>9</v>
      </c>
      <c r="AH3" t="n">
        <v>254666.1966354379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180.0996585343104</v>
      </c>
      <c r="AB4" t="n">
        <v>246.4202982427049</v>
      </c>
      <c r="AC4" t="n">
        <v>222.9022908315535</v>
      </c>
      <c r="AD4" t="n">
        <v>180099.6585343104</v>
      </c>
      <c r="AE4" t="n">
        <v>246420.2982427049</v>
      </c>
      <c r="AF4" t="n">
        <v>3.815026557416673e-06</v>
      </c>
      <c r="AG4" t="n">
        <v>8</v>
      </c>
      <c r="AH4" t="n">
        <v>222902.2908315535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181.3811791359243</v>
      </c>
      <c r="AB5" t="n">
        <v>248.173731266531</v>
      </c>
      <c r="AC5" t="n">
        <v>224.4883786685448</v>
      </c>
      <c r="AD5" t="n">
        <v>181381.1791359243</v>
      </c>
      <c r="AE5" t="n">
        <v>248173.731266531</v>
      </c>
      <c r="AF5" t="n">
        <v>3.815437334807824e-06</v>
      </c>
      <c r="AG5" t="n">
        <v>8</v>
      </c>
      <c r="AH5" t="n">
        <v>224488.3786685448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230.3575765401754</v>
      </c>
      <c r="AB2" t="n">
        <v>315.1853988811536</v>
      </c>
      <c r="AC2" t="n">
        <v>285.1045467775153</v>
      </c>
      <c r="AD2" t="n">
        <v>230357.5765401754</v>
      </c>
      <c r="AE2" t="n">
        <v>315185.3988811536</v>
      </c>
      <c r="AF2" t="n">
        <v>3.30584152656609e-06</v>
      </c>
      <c r="AG2" t="n">
        <v>10</v>
      </c>
      <c r="AH2" t="n">
        <v>285104.5467775153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168.9780922216198</v>
      </c>
      <c r="AB3" t="n">
        <v>231.2032805648118</v>
      </c>
      <c r="AC3" t="n">
        <v>209.1375639636152</v>
      </c>
      <c r="AD3" t="n">
        <v>168978.0922216198</v>
      </c>
      <c r="AE3" t="n">
        <v>231203.2805648118</v>
      </c>
      <c r="AF3" t="n">
        <v>3.774682548930604e-06</v>
      </c>
      <c r="AG3" t="n">
        <v>8</v>
      </c>
      <c r="AH3" t="n">
        <v>209137.5639636152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170.2791291235255</v>
      </c>
      <c r="AB4" t="n">
        <v>232.9834166516954</v>
      </c>
      <c r="AC4" t="n">
        <v>210.7478063608039</v>
      </c>
      <c r="AD4" t="n">
        <v>170279.1291235255</v>
      </c>
      <c r="AE4" t="n">
        <v>232983.4166516954</v>
      </c>
      <c r="AF4" t="n">
        <v>3.776344123729296e-06</v>
      </c>
      <c r="AG4" t="n">
        <v>8</v>
      </c>
      <c r="AH4" t="n">
        <v>210747.8063608039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155.7006678166621</v>
      </c>
      <c r="AB2" t="n">
        <v>213.0365227353338</v>
      </c>
      <c r="AC2" t="n">
        <v>192.704616004172</v>
      </c>
      <c r="AD2" t="n">
        <v>155700.6678166621</v>
      </c>
      <c r="AE2" t="n">
        <v>213036.5227353338</v>
      </c>
      <c r="AF2" t="n">
        <v>3.542609212559157e-06</v>
      </c>
      <c r="AG2" t="n">
        <v>9</v>
      </c>
      <c r="AH2" t="n">
        <v>192704.616004172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528.1372620331128</v>
      </c>
      <c r="AB2" t="n">
        <v>722.6207016852915</v>
      </c>
      <c r="AC2" t="n">
        <v>653.6547961209711</v>
      </c>
      <c r="AD2" t="n">
        <v>528137.2620331128</v>
      </c>
      <c r="AE2" t="n">
        <v>722620.7016852915</v>
      </c>
      <c r="AF2" t="n">
        <v>2.32337631508897e-06</v>
      </c>
      <c r="AG2" t="n">
        <v>13</v>
      </c>
      <c r="AH2" t="n">
        <v>653654.7961209711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319.3509327903525</v>
      </c>
      <c r="AB3" t="n">
        <v>436.9500350125807</v>
      </c>
      <c r="AC3" t="n">
        <v>395.248136934205</v>
      </c>
      <c r="AD3" t="n">
        <v>319350.9327903525</v>
      </c>
      <c r="AE3" t="n">
        <v>436950.0350125807</v>
      </c>
      <c r="AF3" t="n">
        <v>3.173216215218618e-06</v>
      </c>
      <c r="AG3" t="n">
        <v>10</v>
      </c>
      <c r="AH3" t="n">
        <v>395248.136934205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268.1189160137124</v>
      </c>
      <c r="AB4" t="n">
        <v>366.8521294617182</v>
      </c>
      <c r="AC4" t="n">
        <v>331.8402771060885</v>
      </c>
      <c r="AD4" t="n">
        <v>268118.9160137124</v>
      </c>
      <c r="AE4" t="n">
        <v>366852.1294617181</v>
      </c>
      <c r="AF4" t="n">
        <v>3.48866888314296e-06</v>
      </c>
      <c r="AG4" t="n">
        <v>9</v>
      </c>
      <c r="AH4" t="n">
        <v>331840.2771060885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240.4631406270422</v>
      </c>
      <c r="AB5" t="n">
        <v>329.0122774908206</v>
      </c>
      <c r="AC5" t="n">
        <v>297.6118074988262</v>
      </c>
      <c r="AD5" t="n">
        <v>240463.1406270422</v>
      </c>
      <c r="AE5" t="n">
        <v>329012.2774908206</v>
      </c>
      <c r="AF5" t="n">
        <v>3.630041873126826e-06</v>
      </c>
      <c r="AG5" t="n">
        <v>8</v>
      </c>
      <c r="AH5" t="n">
        <v>297611.8074988262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222.4094998149391</v>
      </c>
      <c r="AB6" t="n">
        <v>304.3104896612929</v>
      </c>
      <c r="AC6" t="n">
        <v>275.2675236305637</v>
      </c>
      <c r="AD6" t="n">
        <v>222409.4998149391</v>
      </c>
      <c r="AE6" t="n">
        <v>304310.4896612929</v>
      </c>
      <c r="AF6" t="n">
        <v>3.741244612179293e-06</v>
      </c>
      <c r="AG6" t="n">
        <v>8</v>
      </c>
      <c r="AH6" t="n">
        <v>275267.5236305638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208.6641596182411</v>
      </c>
      <c r="AB7" t="n">
        <v>285.5035088025683</v>
      </c>
      <c r="AC7" t="n">
        <v>258.2554546292264</v>
      </c>
      <c r="AD7" t="n">
        <v>208664.1596182411</v>
      </c>
      <c r="AE7" t="n">
        <v>285503.5088025682</v>
      </c>
      <c r="AF7" t="n">
        <v>3.83202235834457e-06</v>
      </c>
      <c r="AG7" t="n">
        <v>8</v>
      </c>
      <c r="AH7" t="n">
        <v>258255.4546292264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211.2245078300239</v>
      </c>
      <c r="AB8" t="n">
        <v>289.0066901805189</v>
      </c>
      <c r="AC8" t="n">
        <v>261.4242972932125</v>
      </c>
      <c r="AD8" t="n">
        <v>211224.5078300239</v>
      </c>
      <c r="AE8" t="n">
        <v>289006.6901805189</v>
      </c>
      <c r="AF8" t="n">
        <v>3.80038364387226e-06</v>
      </c>
      <c r="AG8" t="n">
        <v>8</v>
      </c>
      <c r="AH8" t="n">
        <v>261424.2972932125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754.8342086093431</v>
      </c>
      <c r="AB2" t="n">
        <v>1032.797465154326</v>
      </c>
      <c r="AC2" t="n">
        <v>934.2287246203424</v>
      </c>
      <c r="AD2" t="n">
        <v>754834.2086093432</v>
      </c>
      <c r="AE2" t="n">
        <v>1032797.465154326</v>
      </c>
      <c r="AF2" t="n">
        <v>1.945223775622695e-06</v>
      </c>
      <c r="AG2" t="n">
        <v>15</v>
      </c>
      <c r="AH2" t="n">
        <v>934228.7246203424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393.4650093347175</v>
      </c>
      <c r="AB3" t="n">
        <v>538.3561842228754</v>
      </c>
      <c r="AC3" t="n">
        <v>486.9762255882935</v>
      </c>
      <c r="AD3" t="n">
        <v>393465.0093347175</v>
      </c>
      <c r="AE3" t="n">
        <v>538356.1842228754</v>
      </c>
      <c r="AF3" t="n">
        <v>2.90439670210151e-06</v>
      </c>
      <c r="AG3" t="n">
        <v>10</v>
      </c>
      <c r="AH3" t="n">
        <v>486976.2255882935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325.4509264509668</v>
      </c>
      <c r="AB4" t="n">
        <v>445.2963154517605</v>
      </c>
      <c r="AC4" t="n">
        <v>402.7978600823477</v>
      </c>
      <c r="AD4" t="n">
        <v>325450.9264509668</v>
      </c>
      <c r="AE4" t="n">
        <v>445296.3154517605</v>
      </c>
      <c r="AF4" t="n">
        <v>3.260660931936499e-06</v>
      </c>
      <c r="AG4" t="n">
        <v>9</v>
      </c>
      <c r="AH4" t="n">
        <v>402797.8600823476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291.3768277794561</v>
      </c>
      <c r="AB5" t="n">
        <v>398.6746304062596</v>
      </c>
      <c r="AC5" t="n">
        <v>360.6256832236435</v>
      </c>
      <c r="AD5" t="n">
        <v>291376.827779456</v>
      </c>
      <c r="AE5" t="n">
        <v>398674.6304062596</v>
      </c>
      <c r="AF5" t="n">
        <v>3.491363101478313e-06</v>
      </c>
      <c r="AG5" t="n">
        <v>9</v>
      </c>
      <c r="AH5" t="n">
        <v>360625.6832236435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280.4133686332042</v>
      </c>
      <c r="AB6" t="n">
        <v>383.6739419286764</v>
      </c>
      <c r="AC6" t="n">
        <v>347.0566394007622</v>
      </c>
      <c r="AD6" t="n">
        <v>280413.3686332042</v>
      </c>
      <c r="AE6" t="n">
        <v>383673.9419286763</v>
      </c>
      <c r="AF6" t="n">
        <v>3.559743698846788e-06</v>
      </c>
      <c r="AG6" t="n">
        <v>9</v>
      </c>
      <c r="AH6" t="n">
        <v>347056.6394007622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258.5564489209509</v>
      </c>
      <c r="AB7" t="n">
        <v>353.7683401191276</v>
      </c>
      <c r="AC7" t="n">
        <v>320.005186255141</v>
      </c>
      <c r="AD7" t="n">
        <v>258556.4489209509</v>
      </c>
      <c r="AE7" t="n">
        <v>353768.3401191276</v>
      </c>
      <c r="AF7" t="n">
        <v>3.642617293730741e-06</v>
      </c>
      <c r="AG7" t="n">
        <v>8</v>
      </c>
      <c r="AH7" t="n">
        <v>320005.186255141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244.0531876972326</v>
      </c>
      <c r="AB8" t="n">
        <v>333.9243382739513</v>
      </c>
      <c r="AC8" t="n">
        <v>302.055068094937</v>
      </c>
      <c r="AD8" t="n">
        <v>244053.1876972326</v>
      </c>
      <c r="AE8" t="n">
        <v>333924.3382739513</v>
      </c>
      <c r="AF8" t="n">
        <v>3.721801761974391e-06</v>
      </c>
      <c r="AG8" t="n">
        <v>8</v>
      </c>
      <c r="AH8" t="n">
        <v>302055.068094937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236.1468969542605</v>
      </c>
      <c r="AB9" t="n">
        <v>323.1066024784918</v>
      </c>
      <c r="AC9" t="n">
        <v>292.2697618210051</v>
      </c>
      <c r="AD9" t="n">
        <v>236146.8969542605</v>
      </c>
      <c r="AE9" t="n">
        <v>323106.6024784918</v>
      </c>
      <c r="AF9" t="n">
        <v>3.744200030861945e-06</v>
      </c>
      <c r="AG9" t="n">
        <v>8</v>
      </c>
      <c r="AH9" t="n">
        <v>292269.7618210051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230.4925119827222</v>
      </c>
      <c r="AB10" t="n">
        <v>315.3700235065776</v>
      </c>
      <c r="AC10" t="n">
        <v>285.2715510878112</v>
      </c>
      <c r="AD10" t="n">
        <v>230492.5119827222</v>
      </c>
      <c r="AE10" t="n">
        <v>315370.0235065776</v>
      </c>
      <c r="AF10" t="n">
        <v>3.768706372115387e-06</v>
      </c>
      <c r="AG10" t="n">
        <v>8</v>
      </c>
      <c r="AH10" t="n">
        <v>285271.5510878112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231.291120635889</v>
      </c>
      <c r="AB11" t="n">
        <v>316.4627150979671</v>
      </c>
      <c r="AC11" t="n">
        <v>286.2599577273211</v>
      </c>
      <c r="AD11" t="n">
        <v>231291.120635889</v>
      </c>
      <c r="AE11" t="n">
        <v>316462.7150979671</v>
      </c>
      <c r="AF11" t="n">
        <v>3.767784090455312e-06</v>
      </c>
      <c r="AG11" t="n">
        <v>8</v>
      </c>
      <c r="AH11" t="n">
        <v>286259.9577273211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152.6402102052361</v>
      </c>
      <c r="AB2" t="n">
        <v>208.8490696135221</v>
      </c>
      <c r="AC2" t="n">
        <v>188.9168075311773</v>
      </c>
      <c r="AD2" t="n">
        <v>152640.2102052361</v>
      </c>
      <c r="AE2" t="n">
        <v>208849.0696135221</v>
      </c>
      <c r="AF2" t="n">
        <v>3.278874064501076e-06</v>
      </c>
      <c r="AG2" t="n">
        <v>10</v>
      </c>
      <c r="AH2" t="n">
        <v>188916.8075311773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327.4999768469041</v>
      </c>
      <c r="AB2" t="n">
        <v>448.0999166012053</v>
      </c>
      <c r="AC2" t="n">
        <v>405.3338894729684</v>
      </c>
      <c r="AD2" t="n">
        <v>327499.9768469041</v>
      </c>
      <c r="AE2" t="n">
        <v>448099.9166012053</v>
      </c>
      <c r="AF2" t="n">
        <v>2.884483134462905e-06</v>
      </c>
      <c r="AG2" t="n">
        <v>11</v>
      </c>
      <c r="AH2" t="n">
        <v>405333.8894729684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224.3173625714262</v>
      </c>
      <c r="AB3" t="n">
        <v>306.9209116536817</v>
      </c>
      <c r="AC3" t="n">
        <v>277.6288106117501</v>
      </c>
      <c r="AD3" t="n">
        <v>224317.3625714262</v>
      </c>
      <c r="AE3" t="n">
        <v>306920.9116536817</v>
      </c>
      <c r="AF3" t="n">
        <v>3.567112350507268e-06</v>
      </c>
      <c r="AG3" t="n">
        <v>9</v>
      </c>
      <c r="AH3" t="n">
        <v>277628.8106117501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188.5935983458561</v>
      </c>
      <c r="AB4" t="n">
        <v>258.0420814190335</v>
      </c>
      <c r="AC4" t="n">
        <v>233.414907332812</v>
      </c>
      <c r="AD4" t="n">
        <v>188593.5983458561</v>
      </c>
      <c r="AE4" t="n">
        <v>258042.0814190335</v>
      </c>
      <c r="AF4" t="n">
        <v>3.791794102454804e-06</v>
      </c>
      <c r="AG4" t="n">
        <v>8</v>
      </c>
      <c r="AH4" t="n">
        <v>233414.9073328121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185.9453199884415</v>
      </c>
      <c r="AB5" t="n">
        <v>254.4185901366253</v>
      </c>
      <c r="AC5" t="n">
        <v>230.1372369727938</v>
      </c>
      <c r="AD5" t="n">
        <v>185945.3199884415</v>
      </c>
      <c r="AE5" t="n">
        <v>254418.5901366253</v>
      </c>
      <c r="AF5" t="n">
        <v>3.820407303127322e-06</v>
      </c>
      <c r="AG5" t="n">
        <v>8</v>
      </c>
      <c r="AH5" t="n">
        <v>230137.2369727938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438.7921856631384</v>
      </c>
      <c r="AB2" t="n">
        <v>600.3748265693089</v>
      </c>
      <c r="AC2" t="n">
        <v>543.0758957528947</v>
      </c>
      <c r="AD2" t="n">
        <v>438792.1856631383</v>
      </c>
      <c r="AE2" t="n">
        <v>600374.8265693089</v>
      </c>
      <c r="AF2" t="n">
        <v>2.532665827817525e-06</v>
      </c>
      <c r="AG2" t="n">
        <v>12</v>
      </c>
      <c r="AH2" t="n">
        <v>543075.8957528947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276.9936778999314</v>
      </c>
      <c r="AB3" t="n">
        <v>378.9949702013049</v>
      </c>
      <c r="AC3" t="n">
        <v>342.824222168073</v>
      </c>
      <c r="AD3" t="n">
        <v>276993.6778999314</v>
      </c>
      <c r="AE3" t="n">
        <v>378994.9702013049</v>
      </c>
      <c r="AF3" t="n">
        <v>3.318289890498468e-06</v>
      </c>
      <c r="AG3" t="n">
        <v>9</v>
      </c>
      <c r="AH3" t="n">
        <v>342824.2221680731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227.5765446918555</v>
      </c>
      <c r="AB4" t="n">
        <v>311.3802684158181</v>
      </c>
      <c r="AC4" t="n">
        <v>281.6625726232562</v>
      </c>
      <c r="AD4" t="n">
        <v>227576.5446918555</v>
      </c>
      <c r="AE4" t="n">
        <v>311380.2684158181</v>
      </c>
      <c r="AF4" t="n">
        <v>3.656158003057025e-06</v>
      </c>
      <c r="AG4" t="n">
        <v>8</v>
      </c>
      <c r="AH4" t="n">
        <v>281662.5726232561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211.7203888458315</v>
      </c>
      <c r="AB5" t="n">
        <v>289.685176463073</v>
      </c>
      <c r="AC5" t="n">
        <v>262.0380297972213</v>
      </c>
      <c r="AD5" t="n">
        <v>211720.3888458315</v>
      </c>
      <c r="AE5" t="n">
        <v>289685.176463073</v>
      </c>
      <c r="AF5" t="n">
        <v>3.751923168718527e-06</v>
      </c>
      <c r="AG5" t="n">
        <v>8</v>
      </c>
      <c r="AH5" t="n">
        <v>262038.0297972213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200.2254929661682</v>
      </c>
      <c r="AB6" t="n">
        <v>273.9573528015099</v>
      </c>
      <c r="AC6" t="n">
        <v>247.8112475517736</v>
      </c>
      <c r="AD6" t="n">
        <v>200225.4929661682</v>
      </c>
      <c r="AE6" t="n">
        <v>273957.3528015099</v>
      </c>
      <c r="AF6" t="n">
        <v>3.818097974203722e-06</v>
      </c>
      <c r="AG6" t="n">
        <v>8</v>
      </c>
      <c r="AH6" t="n">
        <v>247811.2475517736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201.4220558229835</v>
      </c>
      <c r="AB7" t="n">
        <v>275.5945428908313</v>
      </c>
      <c r="AC7" t="n">
        <v>249.2921865167815</v>
      </c>
      <c r="AD7" t="n">
        <v>201422.0558229834</v>
      </c>
      <c r="AE7" t="n">
        <v>275594.5428908314</v>
      </c>
      <c r="AF7" t="n">
        <v>3.815542443097587e-06</v>
      </c>
      <c r="AG7" t="n">
        <v>8</v>
      </c>
      <c r="AH7" t="n">
        <v>249292.1865167815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