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143.6532292866184</v>
      </c>
      <c r="AB2" t="n">
        <v>196.5526858430594</v>
      </c>
      <c r="AC2" t="n">
        <v>177.7939733696806</v>
      </c>
      <c r="AD2" t="n">
        <v>143653.2292866184</v>
      </c>
      <c r="AE2" t="n">
        <v>196552.6858430594</v>
      </c>
      <c r="AF2" t="n">
        <v>5.825953946616245e-06</v>
      </c>
      <c r="AG2" t="n">
        <v>5</v>
      </c>
      <c r="AH2" t="n">
        <v>177793.9733696806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54.35614891559165</v>
      </c>
      <c r="AB3" t="n">
        <v>74.37248097033253</v>
      </c>
      <c r="AC3" t="n">
        <v>67.27447576897342</v>
      </c>
      <c r="AD3" t="n">
        <v>54356.14891559165</v>
      </c>
      <c r="AE3" t="n">
        <v>74372.48097033253</v>
      </c>
      <c r="AF3" t="n">
        <v>1.034390284605957e-05</v>
      </c>
      <c r="AG3" t="n">
        <v>3</v>
      </c>
      <c r="AH3" t="n">
        <v>67274.47576897341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53.78852437050636</v>
      </c>
      <c r="AB4" t="n">
        <v>73.59583202591965</v>
      </c>
      <c r="AC4" t="n">
        <v>66.57194910978141</v>
      </c>
      <c r="AD4" t="n">
        <v>53788.52437050636</v>
      </c>
      <c r="AE4" t="n">
        <v>73595.83202591965</v>
      </c>
      <c r="AF4" t="n">
        <v>1.044459733568702e-05</v>
      </c>
      <c r="AG4" t="n">
        <v>3</v>
      </c>
      <c r="AH4" t="n">
        <v>66571.94910978142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87.5464185878636</v>
      </c>
      <c r="AB2" t="n">
        <v>119.7848721872685</v>
      </c>
      <c r="AC2" t="n">
        <v>108.3527721048709</v>
      </c>
      <c r="AD2" t="n">
        <v>87546.41858786361</v>
      </c>
      <c r="AE2" t="n">
        <v>119784.8721872685</v>
      </c>
      <c r="AF2" t="n">
        <v>7.635372087045879e-06</v>
      </c>
      <c r="AG2" t="n">
        <v>4</v>
      </c>
      <c r="AH2" t="n">
        <v>108352.7721048708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52.44915332380648</v>
      </c>
      <c r="AB3" t="n">
        <v>71.76324547094551</v>
      </c>
      <c r="AC3" t="n">
        <v>64.91426204356203</v>
      </c>
      <c r="AD3" t="n">
        <v>52449.15332380649</v>
      </c>
      <c r="AE3" t="n">
        <v>71763.24547094551</v>
      </c>
      <c r="AF3" t="n">
        <v>1.025252141349613e-05</v>
      </c>
      <c r="AG3" t="n">
        <v>3</v>
      </c>
      <c r="AH3" t="n">
        <v>64914.26204356203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61.00959292592476</v>
      </c>
      <c r="AB2" t="n">
        <v>83.47601659449919</v>
      </c>
      <c r="AC2" t="n">
        <v>75.50918273006501</v>
      </c>
      <c r="AD2" t="n">
        <v>61009.59292592476</v>
      </c>
      <c r="AE2" t="n">
        <v>83476.01659449919</v>
      </c>
      <c r="AF2" t="n">
        <v>8.698048442842921e-06</v>
      </c>
      <c r="AG2" t="n">
        <v>4</v>
      </c>
      <c r="AH2" t="n">
        <v>75509.182730065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61.16507849933419</v>
      </c>
      <c r="AB3" t="n">
        <v>83.68875881557726</v>
      </c>
      <c r="AC3" t="n">
        <v>75.70162113214901</v>
      </c>
      <c r="AD3" t="n">
        <v>61165.07849933419</v>
      </c>
      <c r="AE3" t="n">
        <v>83688.75881557725</v>
      </c>
      <c r="AF3" t="n">
        <v>8.72514985741297e-06</v>
      </c>
      <c r="AG3" t="n">
        <v>4</v>
      </c>
      <c r="AH3" t="n">
        <v>75701.62113214901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59.36676218054932</v>
      </c>
      <c r="AB2" t="n">
        <v>81.22822309210031</v>
      </c>
      <c r="AC2" t="n">
        <v>73.47591548473635</v>
      </c>
      <c r="AD2" t="n">
        <v>59366.76218054933</v>
      </c>
      <c r="AE2" t="n">
        <v>81228.22309210031</v>
      </c>
      <c r="AF2" t="n">
        <v>9.526529222633056e-06</v>
      </c>
      <c r="AG2" t="n">
        <v>4</v>
      </c>
      <c r="AH2" t="n">
        <v>73475.91548473635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59.3409914642607</v>
      </c>
      <c r="AB3" t="n">
        <v>81.19296246115046</v>
      </c>
      <c r="AC3" t="n">
        <v>73.44402007891576</v>
      </c>
      <c r="AD3" t="n">
        <v>59340.9914642607</v>
      </c>
      <c r="AE3" t="n">
        <v>81192.96246115046</v>
      </c>
      <c r="AF3" t="n">
        <v>9.565734790808418e-06</v>
      </c>
      <c r="AG3" t="n">
        <v>4</v>
      </c>
      <c r="AH3" t="n">
        <v>73444.02007891575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63.99350467370916</v>
      </c>
      <c r="AB2" t="n">
        <v>87.55873628871133</v>
      </c>
      <c r="AC2" t="n">
        <v>79.20225338679592</v>
      </c>
      <c r="AD2" t="n">
        <v>63993.50467370916</v>
      </c>
      <c r="AE2" t="n">
        <v>87558.73628871133</v>
      </c>
      <c r="AF2" t="n">
        <v>7.78386955729577e-06</v>
      </c>
      <c r="AG2" t="n">
        <v>4</v>
      </c>
      <c r="AH2" t="n">
        <v>79202.25338679591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104.4554975090695</v>
      </c>
      <c r="AB2" t="n">
        <v>142.9206199431645</v>
      </c>
      <c r="AC2" t="n">
        <v>129.2804765661774</v>
      </c>
      <c r="AD2" t="n">
        <v>104455.4975090696</v>
      </c>
      <c r="AE2" t="n">
        <v>142920.6199431645</v>
      </c>
      <c r="AF2" t="n">
        <v>7.166913564340357e-06</v>
      </c>
      <c r="AG2" t="n">
        <v>5</v>
      </c>
      <c r="AH2" t="n">
        <v>129280.4765661774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52.79248984448388</v>
      </c>
      <c r="AB3" t="n">
        <v>72.23301364547436</v>
      </c>
      <c r="AC3" t="n">
        <v>65.33919620283778</v>
      </c>
      <c r="AD3" t="n">
        <v>52792.48984448388</v>
      </c>
      <c r="AE3" t="n">
        <v>72233.01364547436</v>
      </c>
      <c r="AF3" t="n">
        <v>1.02948234288901e-05</v>
      </c>
      <c r="AG3" t="n">
        <v>3</v>
      </c>
      <c r="AH3" t="n">
        <v>65339.19620283778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74.55494622302498</v>
      </c>
      <c r="AB2" t="n">
        <v>102.0093665543949</v>
      </c>
      <c r="AC2" t="n">
        <v>92.27373578151418</v>
      </c>
      <c r="AD2" t="n">
        <v>74554.94622302498</v>
      </c>
      <c r="AE2" t="n">
        <v>102009.3665543949</v>
      </c>
      <c r="AF2" t="n">
        <v>7.083143629012931e-06</v>
      </c>
      <c r="AG2" t="n">
        <v>5</v>
      </c>
      <c r="AH2" t="n">
        <v>92273.73578151417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64.93161491100744</v>
      </c>
      <c r="AB2" t="n">
        <v>88.84230010188496</v>
      </c>
      <c r="AC2" t="n">
        <v>80.36331567113379</v>
      </c>
      <c r="AD2" t="n">
        <v>64931.61491100745</v>
      </c>
      <c r="AE2" t="n">
        <v>88842.30010188496</v>
      </c>
      <c r="AF2" t="n">
        <v>9.26113591803361e-06</v>
      </c>
      <c r="AG2" t="n">
        <v>4</v>
      </c>
      <c r="AH2" t="n">
        <v>80363.31567113379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51.96791349225965</v>
      </c>
      <c r="AB3" t="n">
        <v>71.10479190262048</v>
      </c>
      <c r="AC3" t="n">
        <v>64.31865035965235</v>
      </c>
      <c r="AD3" t="n">
        <v>51967.91349225966</v>
      </c>
      <c r="AE3" t="n">
        <v>71104.79190262048</v>
      </c>
      <c r="AF3" t="n">
        <v>9.977540898287944e-06</v>
      </c>
      <c r="AG3" t="n">
        <v>3</v>
      </c>
      <c r="AH3" t="n">
        <v>64318.65035965235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79.05339967699594</v>
      </c>
      <c r="AB2" t="n">
        <v>108.1643490278748</v>
      </c>
      <c r="AC2" t="n">
        <v>97.84129536629929</v>
      </c>
      <c r="AD2" t="n">
        <v>79053.39967699593</v>
      </c>
      <c r="AE2" t="n">
        <v>108164.3490278748</v>
      </c>
      <c r="AF2" t="n">
        <v>8.149628165376377e-06</v>
      </c>
      <c r="AG2" t="n">
        <v>4</v>
      </c>
      <c r="AH2" t="n">
        <v>97841.29536629929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52.18703889065629</v>
      </c>
      <c r="AB3" t="n">
        <v>71.40460893983692</v>
      </c>
      <c r="AC3" t="n">
        <v>64.58985327963281</v>
      </c>
      <c r="AD3" t="n">
        <v>52187.03889065629</v>
      </c>
      <c r="AE3" t="n">
        <v>71404.60893983692</v>
      </c>
      <c r="AF3" t="n">
        <v>1.018334566403841e-05</v>
      </c>
      <c r="AG3" t="n">
        <v>3</v>
      </c>
      <c r="AH3" t="n">
        <v>64589.8532796328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128.4318401529442</v>
      </c>
      <c r="AB2" t="n">
        <v>175.7261097100818</v>
      </c>
      <c r="AC2" t="n">
        <v>158.9550564325446</v>
      </c>
      <c r="AD2" t="n">
        <v>128431.8401529442</v>
      </c>
      <c r="AE2" t="n">
        <v>175726.1097100818</v>
      </c>
      <c r="AF2" t="n">
        <v>6.255520383425811e-06</v>
      </c>
      <c r="AG2" t="n">
        <v>5</v>
      </c>
      <c r="AH2" t="n">
        <v>158955.0564325446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53.50559456011536</v>
      </c>
      <c r="AB3" t="n">
        <v>73.20871497736057</v>
      </c>
      <c r="AC3" t="n">
        <v>66.2217779690145</v>
      </c>
      <c r="AD3" t="n">
        <v>53505.59456011536</v>
      </c>
      <c r="AE3" t="n">
        <v>73208.71497736058</v>
      </c>
      <c r="AF3" t="n">
        <v>1.036634370065691e-05</v>
      </c>
      <c r="AG3" t="n">
        <v>3</v>
      </c>
      <c r="AH3" t="n">
        <v>66221.7779690145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53.28490570930636</v>
      </c>
      <c r="AB4" t="n">
        <v>72.90675875557889</v>
      </c>
      <c r="AC4" t="n">
        <v>65.94864002524136</v>
      </c>
      <c r="AD4" t="n">
        <v>53284.90570930636</v>
      </c>
      <c r="AE4" t="n">
        <v>72906.75875557889</v>
      </c>
      <c r="AF4" t="n">
        <v>1.042237799093073e-05</v>
      </c>
      <c r="AG4" t="n">
        <v>3</v>
      </c>
      <c r="AH4" t="n">
        <v>65948.64002524136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59.51981845979355</v>
      </c>
      <c r="AB2" t="n">
        <v>81.43764144572863</v>
      </c>
      <c r="AC2" t="n">
        <v>73.66534724461496</v>
      </c>
      <c r="AD2" t="n">
        <v>59519.81845979355</v>
      </c>
      <c r="AE2" t="n">
        <v>81437.64144572863</v>
      </c>
      <c r="AF2" t="n">
        <v>9.659320803826334e-06</v>
      </c>
      <c r="AG2" t="n">
        <v>4</v>
      </c>
      <c r="AH2" t="n">
        <v>73665.34724461497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59.29906743707347</v>
      </c>
      <c r="AB3" t="n">
        <v>81.13560015759539</v>
      </c>
      <c r="AC3" t="n">
        <v>73.39213235310346</v>
      </c>
      <c r="AD3" t="n">
        <v>59299.06743707347</v>
      </c>
      <c r="AE3" t="n">
        <v>81135.60015759539</v>
      </c>
      <c r="AF3" t="n">
        <v>9.733175275194281e-06</v>
      </c>
      <c r="AG3" t="n">
        <v>4</v>
      </c>
      <c r="AH3" t="n">
        <v>73392.13235310346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60.07293346789593</v>
      </c>
      <c r="AB2" t="n">
        <v>82.19443780152588</v>
      </c>
      <c r="AC2" t="n">
        <v>74.34991601838553</v>
      </c>
      <c r="AD2" t="n">
        <v>60072.93346789593</v>
      </c>
      <c r="AE2" t="n">
        <v>82194.43780152588</v>
      </c>
      <c r="AF2" t="n">
        <v>9.046302307311997e-06</v>
      </c>
      <c r="AG2" t="n">
        <v>4</v>
      </c>
      <c r="AH2" t="n">
        <v>74349.91601838553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60.15856721919965</v>
      </c>
      <c r="AB3" t="n">
        <v>82.31160567795406</v>
      </c>
      <c r="AC3" t="n">
        <v>74.45590155713359</v>
      </c>
      <c r="AD3" t="n">
        <v>60158.56721919966</v>
      </c>
      <c r="AE3" t="n">
        <v>82311.60567795407</v>
      </c>
      <c r="AF3" t="n">
        <v>9.077110611648324e-06</v>
      </c>
      <c r="AG3" t="n">
        <v>4</v>
      </c>
      <c r="AH3" t="n">
        <v>74455.90155713359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62.06462267365707</v>
      </c>
      <c r="AB2" t="n">
        <v>84.91955483997332</v>
      </c>
      <c r="AC2" t="n">
        <v>76.81495171141019</v>
      </c>
      <c r="AD2" t="n">
        <v>62064.62267365707</v>
      </c>
      <c r="AE2" t="n">
        <v>84919.55483997331</v>
      </c>
      <c r="AF2" t="n">
        <v>8.302248870448109e-06</v>
      </c>
      <c r="AG2" t="n">
        <v>4</v>
      </c>
      <c r="AH2" t="n">
        <v>76814.95171141019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87.61902563511765</v>
      </c>
      <c r="AB2" t="n">
        <v>119.8842163525183</v>
      </c>
      <c r="AC2" t="n">
        <v>108.4426350024196</v>
      </c>
      <c r="AD2" t="n">
        <v>87619.02563511765</v>
      </c>
      <c r="AE2" t="n">
        <v>119884.2163525183</v>
      </c>
      <c r="AF2" t="n">
        <v>6.115081300536696e-06</v>
      </c>
      <c r="AG2" t="n">
        <v>6</v>
      </c>
      <c r="AH2" t="n">
        <v>108442.6350024196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71.21849006042352</v>
      </c>
      <c r="AB2" t="n">
        <v>97.4442800386684</v>
      </c>
      <c r="AC2" t="n">
        <v>88.14433471570801</v>
      </c>
      <c r="AD2" t="n">
        <v>71218.49006042352</v>
      </c>
      <c r="AE2" t="n">
        <v>97444.2800386684</v>
      </c>
      <c r="AF2" t="n">
        <v>8.72171392557163e-06</v>
      </c>
      <c r="AG2" t="n">
        <v>4</v>
      </c>
      <c r="AH2" t="n">
        <v>88144.33471570801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51.52699216332518</v>
      </c>
      <c r="AB3" t="n">
        <v>70.50150388829645</v>
      </c>
      <c r="AC3" t="n">
        <v>63.77293930669517</v>
      </c>
      <c r="AD3" t="n">
        <v>51526.99216332517</v>
      </c>
      <c r="AE3" t="n">
        <v>70501.50388829646</v>
      </c>
      <c r="AF3" t="n">
        <v>1.016076647794813e-05</v>
      </c>
      <c r="AG3" t="n">
        <v>3</v>
      </c>
      <c r="AH3" t="n">
        <v>63772.93930669517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115.978948218548</v>
      </c>
      <c r="AB2" t="n">
        <v>158.6875135826307</v>
      </c>
      <c r="AC2" t="n">
        <v>143.5426000056722</v>
      </c>
      <c r="AD2" t="n">
        <v>115978.948218548</v>
      </c>
      <c r="AE2" t="n">
        <v>158687.5135826308</v>
      </c>
      <c r="AF2" t="n">
        <v>6.683454038919713e-06</v>
      </c>
      <c r="AG2" t="n">
        <v>5</v>
      </c>
      <c r="AH2" t="n">
        <v>143542.6000056722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53.37419290882775</v>
      </c>
      <c r="AB3" t="n">
        <v>73.02892544103723</v>
      </c>
      <c r="AC3" t="n">
        <v>66.05914729370161</v>
      </c>
      <c r="AD3" t="n">
        <v>53374.19290882775</v>
      </c>
      <c r="AE3" t="n">
        <v>73028.92544103724</v>
      </c>
      <c r="AF3" t="n">
        <v>1.029949809231952e-05</v>
      </c>
      <c r="AG3" t="n">
        <v>3</v>
      </c>
      <c r="AH3" t="n">
        <v>66059.14729370161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53.28915069843656</v>
      </c>
      <c r="AB4" t="n">
        <v>72.91256693698251</v>
      </c>
      <c r="AC4" t="n">
        <v>65.95389388196365</v>
      </c>
      <c r="AD4" t="n">
        <v>53289.15069843656</v>
      </c>
      <c r="AE4" t="n">
        <v>72912.56693698252</v>
      </c>
      <c r="AF4" t="n">
        <v>1.034890603839501e-05</v>
      </c>
      <c r="AG4" t="n">
        <v>3</v>
      </c>
      <c r="AH4" t="n">
        <v>65953.89388196365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105.7645666403044</v>
      </c>
      <c r="AB2" t="n">
        <v>144.7117460805733</v>
      </c>
      <c r="AC2" t="n">
        <v>130.9006601388938</v>
      </c>
      <c r="AD2" t="n">
        <v>105764.5666403044</v>
      </c>
      <c r="AE2" t="n">
        <v>144711.7460805733</v>
      </c>
      <c r="AF2" t="n">
        <v>4.738762824463589e-06</v>
      </c>
      <c r="AG2" t="n">
        <v>7</v>
      </c>
      <c r="AH2" t="n">
        <v>130900.6601388938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59.59610600201378</v>
      </c>
      <c r="AB2" t="n">
        <v>81.54202142656312</v>
      </c>
      <c r="AC2" t="n">
        <v>73.75976534657687</v>
      </c>
      <c r="AD2" t="n">
        <v>59596.10600201377</v>
      </c>
      <c r="AE2" t="n">
        <v>81542.02142656312</v>
      </c>
      <c r="AF2" t="n">
        <v>9.310999489676957e-06</v>
      </c>
      <c r="AG2" t="n">
        <v>4</v>
      </c>
      <c r="AH2" t="n">
        <v>73759.76534657687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59.63038185411996</v>
      </c>
      <c r="AB3" t="n">
        <v>81.58891915955866</v>
      </c>
      <c r="AC3" t="n">
        <v>73.8021872257567</v>
      </c>
      <c r="AD3" t="n">
        <v>59630.38185411996</v>
      </c>
      <c r="AE3" t="n">
        <v>81588.91915955866</v>
      </c>
      <c r="AF3" t="n">
        <v>9.34570151132592e-06</v>
      </c>
      <c r="AG3" t="n">
        <v>4</v>
      </c>
      <c r="AH3" t="n">
        <v>73802.1872257567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60.94943773829919</v>
      </c>
      <c r="AB2" t="n">
        <v>83.39370961293037</v>
      </c>
      <c r="AC2" t="n">
        <v>75.43473101129848</v>
      </c>
      <c r="AD2" t="n">
        <v>60949.43773829919</v>
      </c>
      <c r="AE2" t="n">
        <v>83393.70961293037</v>
      </c>
      <c r="AF2" t="n">
        <v>9.619809280612668e-06</v>
      </c>
      <c r="AG2" t="n">
        <v>4</v>
      </c>
      <c r="AH2" t="n">
        <v>75434.73101129849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51.72184770372112</v>
      </c>
      <c r="AB3" t="n">
        <v>70.76811383508581</v>
      </c>
      <c r="AC3" t="n">
        <v>64.01410437435246</v>
      </c>
      <c r="AD3" t="n">
        <v>51721.84770372113</v>
      </c>
      <c r="AE3" t="n">
        <v>70768.11383508581</v>
      </c>
      <c r="AF3" t="n">
        <v>9.885239855205534e-06</v>
      </c>
      <c r="AG3" t="n">
        <v>3</v>
      </c>
      <c r="AH3" t="n">
        <v>64014.10437435245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