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  <c r="AA2" t="n">
        <v>517.9745580776131</v>
      </c>
      <c r="AB2" t="n">
        <v>708.7156417865209</v>
      </c>
      <c r="AC2" t="n">
        <v>641.0768156230652</v>
      </c>
      <c r="AD2" t="n">
        <v>517974.5580776131</v>
      </c>
      <c r="AE2" t="n">
        <v>708715.641786521</v>
      </c>
      <c r="AF2" t="n">
        <v>2.921368180777077e-06</v>
      </c>
      <c r="AG2" t="n">
        <v>10</v>
      </c>
      <c r="AH2" t="n">
        <v>641076.8156230651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  <c r="AA3" t="n">
        <v>181.9073883319255</v>
      </c>
      <c r="AB3" t="n">
        <v>248.8937139032107</v>
      </c>
      <c r="AC3" t="n">
        <v>225.139647172882</v>
      </c>
      <c r="AD3" t="n">
        <v>181907.3883319255</v>
      </c>
      <c r="AE3" t="n">
        <v>248893.7139032107</v>
      </c>
      <c r="AF3" t="n">
        <v>5.419287379767144e-06</v>
      </c>
      <c r="AG3" t="n">
        <v>6</v>
      </c>
      <c r="AH3" t="n">
        <v>225139.647172882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  <c r="AA4" t="n">
        <v>135.9677363970561</v>
      </c>
      <c r="AB4" t="n">
        <v>186.0370554115488</v>
      </c>
      <c r="AC4" t="n">
        <v>168.2819399477701</v>
      </c>
      <c r="AD4" t="n">
        <v>135967.7363970561</v>
      </c>
      <c r="AE4" t="n">
        <v>186037.0554115488</v>
      </c>
      <c r="AF4" t="n">
        <v>6.235895131014205e-06</v>
      </c>
      <c r="AG4" t="n">
        <v>5</v>
      </c>
      <c r="AH4" t="n">
        <v>168281.9399477701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  <c r="AA5" t="n">
        <v>124.0338624548449</v>
      </c>
      <c r="AB5" t="n">
        <v>169.7086025984629</v>
      </c>
      <c r="AC5" t="n">
        <v>153.5118517540324</v>
      </c>
      <c r="AD5" t="n">
        <v>124033.8624548449</v>
      </c>
      <c r="AE5" t="n">
        <v>169708.6025984629</v>
      </c>
      <c r="AF5" t="n">
        <v>6.523447484523508e-06</v>
      </c>
      <c r="AG5" t="n">
        <v>5</v>
      </c>
      <c r="AH5" t="n">
        <v>153511.8517540324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1.8244</v>
      </c>
      <c r="E2" t="n">
        <v>54.81</v>
      </c>
      <c r="F2" t="n">
        <v>41.18</v>
      </c>
      <c r="G2" t="n">
        <v>7.04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477.47</v>
      </c>
      <c r="Q2" t="n">
        <v>5801.62</v>
      </c>
      <c r="R2" t="n">
        <v>757.4</v>
      </c>
      <c r="S2" t="n">
        <v>167.7</v>
      </c>
      <c r="T2" t="n">
        <v>293655.85</v>
      </c>
      <c r="U2" t="n">
        <v>0.22</v>
      </c>
      <c r="V2" t="n">
        <v>0.57</v>
      </c>
      <c r="W2" t="n">
        <v>0.83</v>
      </c>
      <c r="X2" t="n">
        <v>17.32</v>
      </c>
      <c r="Y2" t="n">
        <v>2</v>
      </c>
      <c r="Z2" t="n">
        <v>10</v>
      </c>
      <c r="AA2" t="n">
        <v>313.5271482208284</v>
      </c>
      <c r="AB2" t="n">
        <v>428.9816760373157</v>
      </c>
      <c r="AC2" t="n">
        <v>388.0402669558772</v>
      </c>
      <c r="AD2" t="n">
        <v>313527.1482208284</v>
      </c>
      <c r="AE2" t="n">
        <v>428981.6760373156</v>
      </c>
      <c r="AF2" t="n">
        <v>3.779567190038665e-06</v>
      </c>
      <c r="AG2" t="n">
        <v>8</v>
      </c>
      <c r="AH2" t="n">
        <v>388040.2669558772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2.9794</v>
      </c>
      <c r="E3" t="n">
        <v>33.56</v>
      </c>
      <c r="F3" t="n">
        <v>27.98</v>
      </c>
      <c r="G3" t="n">
        <v>16.62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276.84</v>
      </c>
      <c r="Q3" t="n">
        <v>5798.47</v>
      </c>
      <c r="R3" t="n">
        <v>307.3</v>
      </c>
      <c r="S3" t="n">
        <v>167.7</v>
      </c>
      <c r="T3" t="n">
        <v>69857.72</v>
      </c>
      <c r="U3" t="n">
        <v>0.55</v>
      </c>
      <c r="V3" t="n">
        <v>0.84</v>
      </c>
      <c r="W3" t="n">
        <v>0.43</v>
      </c>
      <c r="X3" t="n">
        <v>4.13</v>
      </c>
      <c r="Y3" t="n">
        <v>2</v>
      </c>
      <c r="Z3" t="n">
        <v>10</v>
      </c>
      <c r="AA3" t="n">
        <v>130.1400820075264</v>
      </c>
      <c r="AB3" t="n">
        <v>178.0634015778318</v>
      </c>
      <c r="AC3" t="n">
        <v>161.069280444847</v>
      </c>
      <c r="AD3" t="n">
        <v>130140.0820075264</v>
      </c>
      <c r="AE3" t="n">
        <v>178063.4015778318</v>
      </c>
      <c r="AF3" t="n">
        <v>6.172353916904844e-06</v>
      </c>
      <c r="AG3" t="n">
        <v>5</v>
      </c>
      <c r="AH3" t="n">
        <v>161069.280444847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3.1324</v>
      </c>
      <c r="E4" t="n">
        <v>31.92</v>
      </c>
      <c r="F4" t="n">
        <v>27.22</v>
      </c>
      <c r="G4" t="n">
        <v>22.07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248.41</v>
      </c>
      <c r="Q4" t="n">
        <v>5798.09</v>
      </c>
      <c r="R4" t="n">
        <v>278.65</v>
      </c>
      <c r="S4" t="n">
        <v>167.7</v>
      </c>
      <c r="T4" t="n">
        <v>55665.27</v>
      </c>
      <c r="U4" t="n">
        <v>0.6</v>
      </c>
      <c r="V4" t="n">
        <v>0.87</v>
      </c>
      <c r="W4" t="n">
        <v>0.49</v>
      </c>
      <c r="X4" t="n">
        <v>3.37</v>
      </c>
      <c r="Y4" t="n">
        <v>2</v>
      </c>
      <c r="Z4" t="n">
        <v>10</v>
      </c>
      <c r="AA4" t="n">
        <v>117.5652643446063</v>
      </c>
      <c r="AB4" t="n">
        <v>160.8579812896309</v>
      </c>
      <c r="AC4" t="n">
        <v>145.5059213209875</v>
      </c>
      <c r="AD4" t="n">
        <v>117565.2643446063</v>
      </c>
      <c r="AE4" t="n">
        <v>160857.9812896309</v>
      </c>
      <c r="AF4" t="n">
        <v>6.489320470333871e-06</v>
      </c>
      <c r="AG4" t="n">
        <v>5</v>
      </c>
      <c r="AH4" t="n">
        <v>145505.9213209875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2.7343</v>
      </c>
      <c r="E2" t="n">
        <v>36.57</v>
      </c>
      <c r="F2" t="n">
        <v>31.79</v>
      </c>
      <c r="G2" t="n">
        <v>11.35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194.63</v>
      </c>
      <c r="Q2" t="n">
        <v>5800.34</v>
      </c>
      <c r="R2" t="n">
        <v>429.65</v>
      </c>
      <c r="S2" t="n">
        <v>167.7</v>
      </c>
      <c r="T2" t="n">
        <v>130696.36</v>
      </c>
      <c r="U2" t="n">
        <v>0.39</v>
      </c>
      <c r="V2" t="n">
        <v>0.74</v>
      </c>
      <c r="W2" t="n">
        <v>0.76</v>
      </c>
      <c r="X2" t="n">
        <v>7.93</v>
      </c>
      <c r="Y2" t="n">
        <v>2</v>
      </c>
      <c r="Z2" t="n">
        <v>10</v>
      </c>
      <c r="AA2" t="n">
        <v>116.235826033045</v>
      </c>
      <c r="AB2" t="n">
        <v>159.0389851410748</v>
      </c>
      <c r="AC2" t="n">
        <v>143.8605276118719</v>
      </c>
      <c r="AD2" t="n">
        <v>116235.826033045</v>
      </c>
      <c r="AE2" t="n">
        <v>159038.9851410748</v>
      </c>
      <c r="AF2" t="n">
        <v>5.881222052292441e-06</v>
      </c>
      <c r="AG2" t="n">
        <v>6</v>
      </c>
      <c r="AH2" t="n">
        <v>143860.5276118719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2.7408</v>
      </c>
      <c r="E3" t="n">
        <v>36.49</v>
      </c>
      <c r="F3" t="n">
        <v>31.72</v>
      </c>
      <c r="G3" t="n">
        <v>11.4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196.76</v>
      </c>
      <c r="Q3" t="n">
        <v>5800.01</v>
      </c>
      <c r="R3" t="n">
        <v>427.06</v>
      </c>
      <c r="S3" t="n">
        <v>167.7</v>
      </c>
      <c r="T3" t="n">
        <v>129406.95</v>
      </c>
      <c r="U3" t="n">
        <v>0.39</v>
      </c>
      <c r="V3" t="n">
        <v>0.74</v>
      </c>
      <c r="W3" t="n">
        <v>0.76</v>
      </c>
      <c r="X3" t="n">
        <v>7.87</v>
      </c>
      <c r="Y3" t="n">
        <v>2</v>
      </c>
      <c r="Z3" t="n">
        <v>10</v>
      </c>
      <c r="AA3" t="n">
        <v>116.7264264451552</v>
      </c>
      <c r="AB3" t="n">
        <v>159.7102462686862</v>
      </c>
      <c r="AC3" t="n">
        <v>144.4677245195852</v>
      </c>
      <c r="AD3" t="n">
        <v>116726.4264451552</v>
      </c>
      <c r="AE3" t="n">
        <v>159710.2462686862</v>
      </c>
      <c r="AF3" t="n">
        <v>5.895202940761118e-06</v>
      </c>
      <c r="AG3" t="n">
        <v>6</v>
      </c>
      <c r="AH3" t="n">
        <v>144467.7245195852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2.5369</v>
      </c>
      <c r="E2" t="n">
        <v>39.42</v>
      </c>
      <c r="F2" t="n">
        <v>33.05</v>
      </c>
      <c r="G2" t="n">
        <v>10.17</v>
      </c>
      <c r="H2" t="n">
        <v>0.16</v>
      </c>
      <c r="I2" t="n">
        <v>195</v>
      </c>
      <c r="J2" t="n">
        <v>107.41</v>
      </c>
      <c r="K2" t="n">
        <v>41.65</v>
      </c>
      <c r="L2" t="n">
        <v>1</v>
      </c>
      <c r="M2" t="n">
        <v>193</v>
      </c>
      <c r="N2" t="n">
        <v>14.77</v>
      </c>
      <c r="O2" t="n">
        <v>13481.73</v>
      </c>
      <c r="P2" t="n">
        <v>267.07</v>
      </c>
      <c r="Q2" t="n">
        <v>5799.82</v>
      </c>
      <c r="R2" t="n">
        <v>479.66</v>
      </c>
      <c r="S2" t="n">
        <v>167.7</v>
      </c>
      <c r="T2" t="n">
        <v>155566.05</v>
      </c>
      <c r="U2" t="n">
        <v>0.35</v>
      </c>
      <c r="V2" t="n">
        <v>0.71</v>
      </c>
      <c r="W2" t="n">
        <v>0.59</v>
      </c>
      <c r="X2" t="n">
        <v>9.19</v>
      </c>
      <c r="Y2" t="n">
        <v>2</v>
      </c>
      <c r="Z2" t="n">
        <v>10</v>
      </c>
      <c r="AA2" t="n">
        <v>149.02724808086</v>
      </c>
      <c r="AB2" t="n">
        <v>203.9056554423136</v>
      </c>
      <c r="AC2" t="n">
        <v>184.4451858703421</v>
      </c>
      <c r="AD2" t="n">
        <v>149027.24808086</v>
      </c>
      <c r="AE2" t="n">
        <v>203905.6554423136</v>
      </c>
      <c r="AF2" t="n">
        <v>5.37624896778809e-06</v>
      </c>
      <c r="AG2" t="n">
        <v>6</v>
      </c>
      <c r="AH2" t="n">
        <v>184445.1858703421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2.9481</v>
      </c>
      <c r="E3" t="n">
        <v>33.92</v>
      </c>
      <c r="F3" t="n">
        <v>29.28</v>
      </c>
      <c r="G3" t="n">
        <v>15.02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212.42</v>
      </c>
      <c r="Q3" t="n">
        <v>5799.26</v>
      </c>
      <c r="R3" t="n">
        <v>346.9</v>
      </c>
      <c r="S3" t="n">
        <v>167.7</v>
      </c>
      <c r="T3" t="n">
        <v>89575.27</v>
      </c>
      <c r="U3" t="n">
        <v>0.48</v>
      </c>
      <c r="V3" t="n">
        <v>0.8100000000000001</v>
      </c>
      <c r="W3" t="n">
        <v>0.61</v>
      </c>
      <c r="X3" t="n">
        <v>5.43</v>
      </c>
      <c r="Y3" t="n">
        <v>2</v>
      </c>
      <c r="Z3" t="n">
        <v>10</v>
      </c>
      <c r="AA3" t="n">
        <v>109.9987119931954</v>
      </c>
      <c r="AB3" t="n">
        <v>150.5050905497053</v>
      </c>
      <c r="AC3" t="n">
        <v>136.1410959429037</v>
      </c>
      <c r="AD3" t="n">
        <v>109998.7119931954</v>
      </c>
      <c r="AE3" t="n">
        <v>150505.0905497053</v>
      </c>
      <c r="AF3" t="n">
        <v>6.247672191231845e-06</v>
      </c>
      <c r="AG3" t="n">
        <v>5</v>
      </c>
      <c r="AH3" t="n">
        <v>136141.0959429037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2.5153</v>
      </c>
      <c r="E2" t="n">
        <v>39.76</v>
      </c>
      <c r="F2" t="n">
        <v>34.73</v>
      </c>
      <c r="G2" t="n">
        <v>8.94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180.96</v>
      </c>
      <c r="Q2" t="n">
        <v>5801.75</v>
      </c>
      <c r="R2" t="n">
        <v>525.89</v>
      </c>
      <c r="S2" t="n">
        <v>167.7</v>
      </c>
      <c r="T2" t="n">
        <v>178490.76</v>
      </c>
      <c r="U2" t="n">
        <v>0.32</v>
      </c>
      <c r="V2" t="n">
        <v>0.68</v>
      </c>
      <c r="W2" t="n">
        <v>0.95</v>
      </c>
      <c r="X2" t="n">
        <v>10.87</v>
      </c>
      <c r="Y2" t="n">
        <v>2</v>
      </c>
      <c r="Z2" t="n">
        <v>10</v>
      </c>
      <c r="AA2" t="n">
        <v>116.7304896723248</v>
      </c>
      <c r="AB2" t="n">
        <v>159.7158057553566</v>
      </c>
      <c r="AC2" t="n">
        <v>144.4727534166506</v>
      </c>
      <c r="AD2" t="n">
        <v>116730.4896723248</v>
      </c>
      <c r="AE2" t="n">
        <v>159715.8057553566</v>
      </c>
      <c r="AF2" t="n">
        <v>5.477344271217247e-06</v>
      </c>
      <c r="AG2" t="n">
        <v>6</v>
      </c>
      <c r="AH2" t="n">
        <v>144472.7534166506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42.81</v>
      </c>
      <c r="G2" t="n">
        <v>6.74</v>
      </c>
      <c r="H2" t="n">
        <v>0.11</v>
      </c>
      <c r="I2" t="n">
        <v>381</v>
      </c>
      <c r="J2" t="n">
        <v>167.88</v>
      </c>
      <c r="K2" t="n">
        <v>51.39</v>
      </c>
      <c r="L2" t="n">
        <v>1</v>
      </c>
      <c r="M2" t="n">
        <v>379</v>
      </c>
      <c r="N2" t="n">
        <v>30.49</v>
      </c>
      <c r="O2" t="n">
        <v>20939.59</v>
      </c>
      <c r="P2" t="n">
        <v>517.63</v>
      </c>
      <c r="Q2" t="n">
        <v>5802.46</v>
      </c>
      <c r="R2" t="n">
        <v>812.72</v>
      </c>
      <c r="S2" t="n">
        <v>167.7</v>
      </c>
      <c r="T2" t="n">
        <v>321167.46</v>
      </c>
      <c r="U2" t="n">
        <v>0.21</v>
      </c>
      <c r="V2" t="n">
        <v>0.55</v>
      </c>
      <c r="W2" t="n">
        <v>0.89</v>
      </c>
      <c r="X2" t="n">
        <v>18.94</v>
      </c>
      <c r="Y2" t="n">
        <v>2</v>
      </c>
      <c r="Z2" t="n">
        <v>10</v>
      </c>
      <c r="AA2" t="n">
        <v>358.3082212588769</v>
      </c>
      <c r="AB2" t="n">
        <v>490.253115769485</v>
      </c>
      <c r="AC2" t="n">
        <v>443.4640464750141</v>
      </c>
      <c r="AD2" t="n">
        <v>358308.2212588768</v>
      </c>
      <c r="AE2" t="n">
        <v>490253.115769485</v>
      </c>
      <c r="AF2" t="n">
        <v>3.554546279692e-06</v>
      </c>
      <c r="AG2" t="n">
        <v>9</v>
      </c>
      <c r="AH2" t="n">
        <v>443464.0464750141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2.8798</v>
      </c>
      <c r="E3" t="n">
        <v>34.72</v>
      </c>
      <c r="F3" t="n">
        <v>28.62</v>
      </c>
      <c r="G3" t="n">
        <v>15.61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302.58</v>
      </c>
      <c r="Q3" t="n">
        <v>5798.92</v>
      </c>
      <c r="R3" t="n">
        <v>329.09</v>
      </c>
      <c r="S3" t="n">
        <v>167.7</v>
      </c>
      <c r="T3" t="n">
        <v>80707.32000000001</v>
      </c>
      <c r="U3" t="n">
        <v>0.51</v>
      </c>
      <c r="V3" t="n">
        <v>0.82</v>
      </c>
      <c r="W3" t="n">
        <v>0.46</v>
      </c>
      <c r="X3" t="n">
        <v>4.77</v>
      </c>
      <c r="Y3" t="n">
        <v>2</v>
      </c>
      <c r="Z3" t="n">
        <v>10</v>
      </c>
      <c r="AA3" t="n">
        <v>141.6454250067742</v>
      </c>
      <c r="AB3" t="n">
        <v>193.8055194493047</v>
      </c>
      <c r="AC3" t="n">
        <v>175.3089926808728</v>
      </c>
      <c r="AD3" t="n">
        <v>141645.4250067742</v>
      </c>
      <c r="AE3" t="n">
        <v>193805.5194493047</v>
      </c>
      <c r="AF3" t="n">
        <v>5.94689035976124e-06</v>
      </c>
      <c r="AG3" t="n">
        <v>5</v>
      </c>
      <c r="AH3" t="n">
        <v>175308.9926808728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3.1394</v>
      </c>
      <c r="E4" t="n">
        <v>31.85</v>
      </c>
      <c r="F4" t="n">
        <v>27.11</v>
      </c>
      <c r="G4" t="n">
        <v>23.24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254.98</v>
      </c>
      <c r="Q4" t="n">
        <v>5797.8</v>
      </c>
      <c r="R4" t="n">
        <v>275.71</v>
      </c>
      <c r="S4" t="n">
        <v>167.7</v>
      </c>
      <c r="T4" t="n">
        <v>54215.24</v>
      </c>
      <c r="U4" t="n">
        <v>0.61</v>
      </c>
      <c r="V4" t="n">
        <v>0.87</v>
      </c>
      <c r="W4" t="n">
        <v>0.47</v>
      </c>
      <c r="X4" t="n">
        <v>3.26</v>
      </c>
      <c r="Y4" t="n">
        <v>2</v>
      </c>
      <c r="Z4" t="n">
        <v>10</v>
      </c>
      <c r="AA4" t="n">
        <v>119.5072173377975</v>
      </c>
      <c r="AB4" t="n">
        <v>163.5150470478333</v>
      </c>
      <c r="AC4" t="n">
        <v>147.9094004524432</v>
      </c>
      <c r="AD4" t="n">
        <v>119507.2173377975</v>
      </c>
      <c r="AE4" t="n">
        <v>163515.0470478333</v>
      </c>
      <c r="AF4" t="n">
        <v>6.482973677142315e-06</v>
      </c>
      <c r="AG4" t="n">
        <v>5</v>
      </c>
      <c r="AH4" t="n">
        <v>147909.4004524432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3.1393</v>
      </c>
      <c r="E5" t="n">
        <v>31.85</v>
      </c>
      <c r="F5" t="n">
        <v>27.11</v>
      </c>
      <c r="G5" t="n">
        <v>23.24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257.1</v>
      </c>
      <c r="Q5" t="n">
        <v>5798.01</v>
      </c>
      <c r="R5" t="n">
        <v>275.7</v>
      </c>
      <c r="S5" t="n">
        <v>167.7</v>
      </c>
      <c r="T5" t="n">
        <v>54214.65</v>
      </c>
      <c r="U5" t="n">
        <v>0.61</v>
      </c>
      <c r="V5" t="n">
        <v>0.87</v>
      </c>
      <c r="W5" t="n">
        <v>0.47</v>
      </c>
      <c r="X5" t="n">
        <v>3.26</v>
      </c>
      <c r="Y5" t="n">
        <v>2</v>
      </c>
      <c r="Z5" t="n">
        <v>10</v>
      </c>
      <c r="AA5" t="n">
        <v>120.0977608278351</v>
      </c>
      <c r="AB5" t="n">
        <v>164.3230547038425</v>
      </c>
      <c r="AC5" t="n">
        <v>148.6402929918089</v>
      </c>
      <c r="AD5" t="n">
        <v>120097.7608278351</v>
      </c>
      <c r="AE5" t="n">
        <v>164323.0547038425</v>
      </c>
      <c r="AF5" t="n">
        <v>6.482767173553184e-06</v>
      </c>
      <c r="AG5" t="n">
        <v>5</v>
      </c>
      <c r="AH5" t="n">
        <v>148640.2929918089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2.3383</v>
      </c>
      <c r="E2" t="n">
        <v>42.77</v>
      </c>
      <c r="F2" t="n">
        <v>37.46</v>
      </c>
      <c r="G2" t="n">
        <v>7.72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173.67</v>
      </c>
      <c r="Q2" t="n">
        <v>5801.78</v>
      </c>
      <c r="R2" t="n">
        <v>615.99</v>
      </c>
      <c r="S2" t="n">
        <v>167.7</v>
      </c>
      <c r="T2" t="n">
        <v>223254.67</v>
      </c>
      <c r="U2" t="n">
        <v>0.27</v>
      </c>
      <c r="V2" t="n">
        <v>0.63</v>
      </c>
      <c r="W2" t="n">
        <v>1.12</v>
      </c>
      <c r="X2" t="n">
        <v>13.6</v>
      </c>
      <c r="Y2" t="n">
        <v>2</v>
      </c>
      <c r="Z2" t="n">
        <v>10</v>
      </c>
      <c r="AA2" t="n">
        <v>119.0061308154819</v>
      </c>
      <c r="AB2" t="n">
        <v>162.8294383616243</v>
      </c>
      <c r="AC2" t="n">
        <v>147.2892252969879</v>
      </c>
      <c r="AD2" t="n">
        <v>119006.1308154819</v>
      </c>
      <c r="AE2" t="n">
        <v>162829.4383616243</v>
      </c>
      <c r="AF2" t="n">
        <v>5.12961928509692e-06</v>
      </c>
      <c r="AG2" t="n">
        <v>6</v>
      </c>
      <c r="AH2" t="n">
        <v>147289.2252969879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2.1542</v>
      </c>
      <c r="E2" t="n">
        <v>46.42</v>
      </c>
      <c r="F2" t="n">
        <v>36.89</v>
      </c>
      <c r="G2" t="n">
        <v>8.199999999999999</v>
      </c>
      <c r="H2" t="n">
        <v>0.13</v>
      </c>
      <c r="I2" t="n">
        <v>270</v>
      </c>
      <c r="J2" t="n">
        <v>133.21</v>
      </c>
      <c r="K2" t="n">
        <v>46.47</v>
      </c>
      <c r="L2" t="n">
        <v>1</v>
      </c>
      <c r="M2" t="n">
        <v>268</v>
      </c>
      <c r="N2" t="n">
        <v>20.75</v>
      </c>
      <c r="O2" t="n">
        <v>16663.42</v>
      </c>
      <c r="P2" t="n">
        <v>368.77</v>
      </c>
      <c r="Q2" t="n">
        <v>5801.08</v>
      </c>
      <c r="R2" t="n">
        <v>611.15</v>
      </c>
      <c r="S2" t="n">
        <v>167.7</v>
      </c>
      <c r="T2" t="n">
        <v>220937.92</v>
      </c>
      <c r="U2" t="n">
        <v>0.27</v>
      </c>
      <c r="V2" t="n">
        <v>0.64</v>
      </c>
      <c r="W2" t="n">
        <v>0.7</v>
      </c>
      <c r="X2" t="n">
        <v>13.03</v>
      </c>
      <c r="Y2" t="n">
        <v>2</v>
      </c>
      <c r="Z2" t="n">
        <v>10</v>
      </c>
      <c r="AA2" t="n">
        <v>219.5705167860986</v>
      </c>
      <c r="AB2" t="n">
        <v>300.4260678341435</v>
      </c>
      <c r="AC2" t="n">
        <v>271.753825570776</v>
      </c>
      <c r="AD2" t="n">
        <v>219570.5167860986</v>
      </c>
      <c r="AE2" t="n">
        <v>300426.0678341435</v>
      </c>
      <c r="AF2" t="n">
        <v>4.509876120584126e-06</v>
      </c>
      <c r="AG2" t="n">
        <v>7</v>
      </c>
      <c r="AH2" t="n">
        <v>271753.825570776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3.0629</v>
      </c>
      <c r="E3" t="n">
        <v>32.65</v>
      </c>
      <c r="F3" t="n">
        <v>27.96</v>
      </c>
      <c r="G3" t="n">
        <v>18.24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8</v>
      </c>
      <c r="N3" t="n">
        <v>21.09</v>
      </c>
      <c r="O3" t="n">
        <v>16828.84</v>
      </c>
      <c r="P3" t="n">
        <v>229.26</v>
      </c>
      <c r="Q3" t="n">
        <v>5798.44</v>
      </c>
      <c r="R3" t="n">
        <v>303.26</v>
      </c>
      <c r="S3" t="n">
        <v>167.7</v>
      </c>
      <c r="T3" t="n">
        <v>67881.42</v>
      </c>
      <c r="U3" t="n">
        <v>0.55</v>
      </c>
      <c r="V3" t="n">
        <v>0.84</v>
      </c>
      <c r="W3" t="n">
        <v>0.54</v>
      </c>
      <c r="X3" t="n">
        <v>4.12</v>
      </c>
      <c r="Y3" t="n">
        <v>2</v>
      </c>
      <c r="Z3" t="n">
        <v>10</v>
      </c>
      <c r="AA3" t="n">
        <v>113.0284003655382</v>
      </c>
      <c r="AB3" t="n">
        <v>154.6504438411604</v>
      </c>
      <c r="AC3" t="n">
        <v>139.8908225342635</v>
      </c>
      <c r="AD3" t="n">
        <v>113028.4003655382</v>
      </c>
      <c r="AE3" t="n">
        <v>154650.4438411604</v>
      </c>
      <c r="AF3" t="n">
        <v>6.412264213971368e-06</v>
      </c>
      <c r="AG3" t="n">
        <v>5</v>
      </c>
      <c r="AH3" t="n">
        <v>139890.8225342635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3.0715</v>
      </c>
      <c r="E4" t="n">
        <v>32.56</v>
      </c>
      <c r="F4" t="n">
        <v>27.9</v>
      </c>
      <c r="G4" t="n">
        <v>18.4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230.2</v>
      </c>
      <c r="Q4" t="n">
        <v>5798.49</v>
      </c>
      <c r="R4" t="n">
        <v>300.92</v>
      </c>
      <c r="S4" t="n">
        <v>167.7</v>
      </c>
      <c r="T4" t="n">
        <v>66715.12</v>
      </c>
      <c r="U4" t="n">
        <v>0.5600000000000001</v>
      </c>
      <c r="V4" t="n">
        <v>0.85</v>
      </c>
      <c r="W4" t="n">
        <v>0.54</v>
      </c>
      <c r="X4" t="n">
        <v>4.05</v>
      </c>
      <c r="Y4" t="n">
        <v>2</v>
      </c>
      <c r="Z4" t="n">
        <v>10</v>
      </c>
      <c r="AA4" t="n">
        <v>113.0697945002577</v>
      </c>
      <c r="AB4" t="n">
        <v>154.7070811224638</v>
      </c>
      <c r="AC4" t="n">
        <v>139.9420544329303</v>
      </c>
      <c r="AD4" t="n">
        <v>113069.7945002577</v>
      </c>
      <c r="AE4" t="n">
        <v>154707.0811224639</v>
      </c>
      <c r="AF4" t="n">
        <v>6.430268547198099e-06</v>
      </c>
      <c r="AG4" t="n">
        <v>5</v>
      </c>
      <c r="AH4" t="n">
        <v>139942.0544329303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1.9345</v>
      </c>
      <c r="E2" t="n">
        <v>51.69</v>
      </c>
      <c r="F2" t="n">
        <v>39.58</v>
      </c>
      <c r="G2" t="n">
        <v>7.37</v>
      </c>
      <c r="H2" t="n">
        <v>0.12</v>
      </c>
      <c r="I2" t="n">
        <v>322</v>
      </c>
      <c r="J2" t="n">
        <v>150.44</v>
      </c>
      <c r="K2" t="n">
        <v>49.1</v>
      </c>
      <c r="L2" t="n">
        <v>1</v>
      </c>
      <c r="M2" t="n">
        <v>320</v>
      </c>
      <c r="N2" t="n">
        <v>25.34</v>
      </c>
      <c r="O2" t="n">
        <v>18787.76</v>
      </c>
      <c r="P2" t="n">
        <v>438.65</v>
      </c>
      <c r="Q2" t="n">
        <v>5802.3</v>
      </c>
      <c r="R2" t="n">
        <v>702.8200000000001</v>
      </c>
      <c r="S2" t="n">
        <v>167.7</v>
      </c>
      <c r="T2" t="n">
        <v>266511.68</v>
      </c>
      <c r="U2" t="n">
        <v>0.24</v>
      </c>
      <c r="V2" t="n">
        <v>0.6</v>
      </c>
      <c r="W2" t="n">
        <v>0.77</v>
      </c>
      <c r="X2" t="n">
        <v>15.71</v>
      </c>
      <c r="Y2" t="n">
        <v>2</v>
      </c>
      <c r="Z2" t="n">
        <v>10</v>
      </c>
      <c r="AA2" t="n">
        <v>280.1930667960601</v>
      </c>
      <c r="AB2" t="n">
        <v>383.3725152360647</v>
      </c>
      <c r="AC2" t="n">
        <v>346.7839804486385</v>
      </c>
      <c r="AD2" t="n">
        <v>280193.0667960601</v>
      </c>
      <c r="AE2" t="n">
        <v>383372.5152360647</v>
      </c>
      <c r="AF2" t="n">
        <v>4.021081869543858e-06</v>
      </c>
      <c r="AG2" t="n">
        <v>8</v>
      </c>
      <c r="AH2" t="n">
        <v>346783.9804486385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3.057</v>
      </c>
      <c r="E3" t="n">
        <v>32.71</v>
      </c>
      <c r="F3" t="n">
        <v>27.59</v>
      </c>
      <c r="G3" t="n">
        <v>17.8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253.79</v>
      </c>
      <c r="Q3" t="n">
        <v>5798.2</v>
      </c>
      <c r="R3" t="n">
        <v>294</v>
      </c>
      <c r="S3" t="n">
        <v>167.7</v>
      </c>
      <c r="T3" t="n">
        <v>63247.74</v>
      </c>
      <c r="U3" t="n">
        <v>0.57</v>
      </c>
      <c r="V3" t="n">
        <v>0.85</v>
      </c>
      <c r="W3" t="n">
        <v>0.42</v>
      </c>
      <c r="X3" t="n">
        <v>3.75</v>
      </c>
      <c r="Y3" t="n">
        <v>2</v>
      </c>
      <c r="Z3" t="n">
        <v>10</v>
      </c>
      <c r="AA3" t="n">
        <v>120.792774013875</v>
      </c>
      <c r="AB3" t="n">
        <v>165.2740024067996</v>
      </c>
      <c r="AC3" t="n">
        <v>149.5004835806596</v>
      </c>
      <c r="AD3" t="n">
        <v>120792.774013875</v>
      </c>
      <c r="AE3" t="n">
        <v>165274.0024067996</v>
      </c>
      <c r="AF3" t="n">
        <v>6.354327875521102e-06</v>
      </c>
      <c r="AG3" t="n">
        <v>5</v>
      </c>
      <c r="AH3" t="n">
        <v>149500.4835806596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3.1054</v>
      </c>
      <c r="E4" t="n">
        <v>32.2</v>
      </c>
      <c r="F4" t="n">
        <v>27.51</v>
      </c>
      <c r="G4" t="n">
        <v>20.89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243.27</v>
      </c>
      <c r="Q4" t="n">
        <v>5797.86</v>
      </c>
      <c r="R4" t="n">
        <v>288.44</v>
      </c>
      <c r="S4" t="n">
        <v>167.7</v>
      </c>
      <c r="T4" t="n">
        <v>60539.22</v>
      </c>
      <c r="U4" t="n">
        <v>0.58</v>
      </c>
      <c r="V4" t="n">
        <v>0.86</v>
      </c>
      <c r="W4" t="n">
        <v>0.51</v>
      </c>
      <c r="X4" t="n">
        <v>3.67</v>
      </c>
      <c r="Y4" t="n">
        <v>2</v>
      </c>
      <c r="Z4" t="n">
        <v>10</v>
      </c>
      <c r="AA4" t="n">
        <v>116.5499189602446</v>
      </c>
      <c r="AB4" t="n">
        <v>159.468740940871</v>
      </c>
      <c r="AC4" t="n">
        <v>144.2492681213018</v>
      </c>
      <c r="AD4" t="n">
        <v>116549.9189602446</v>
      </c>
      <c r="AE4" t="n">
        <v>159468.740940871</v>
      </c>
      <c r="AF4" t="n">
        <v>6.45493287034453e-06</v>
      </c>
      <c r="AG4" t="n">
        <v>5</v>
      </c>
      <c r="AH4" t="n">
        <v>144249.2681213017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1.5233</v>
      </c>
      <c r="E2" t="n">
        <v>65.65000000000001</v>
      </c>
      <c r="F2" t="n">
        <v>46.5</v>
      </c>
      <c r="G2" t="n">
        <v>6.23</v>
      </c>
      <c r="H2" t="n">
        <v>0.1</v>
      </c>
      <c r="I2" t="n">
        <v>448</v>
      </c>
      <c r="J2" t="n">
        <v>185.69</v>
      </c>
      <c r="K2" t="n">
        <v>53.44</v>
      </c>
      <c r="L2" t="n">
        <v>1</v>
      </c>
      <c r="M2" t="n">
        <v>446</v>
      </c>
      <c r="N2" t="n">
        <v>36.26</v>
      </c>
      <c r="O2" t="n">
        <v>23136.14</v>
      </c>
      <c r="P2" t="n">
        <v>606.9</v>
      </c>
      <c r="Q2" t="n">
        <v>5803.23</v>
      </c>
      <c r="R2" t="n">
        <v>939.5700000000001</v>
      </c>
      <c r="S2" t="n">
        <v>167.7</v>
      </c>
      <c r="T2" t="n">
        <v>384256</v>
      </c>
      <c r="U2" t="n">
        <v>0.18</v>
      </c>
      <c r="V2" t="n">
        <v>0.51</v>
      </c>
      <c r="W2" t="n">
        <v>0.99</v>
      </c>
      <c r="X2" t="n">
        <v>22.64</v>
      </c>
      <c r="Y2" t="n">
        <v>2</v>
      </c>
      <c r="Z2" t="n">
        <v>10</v>
      </c>
      <c r="AA2" t="n">
        <v>458.861357089439</v>
      </c>
      <c r="AB2" t="n">
        <v>627.8343523041292</v>
      </c>
      <c r="AC2" t="n">
        <v>567.9147228912701</v>
      </c>
      <c r="AD2" t="n">
        <v>458861.3570894389</v>
      </c>
      <c r="AE2" t="n">
        <v>627834.3523041292</v>
      </c>
      <c r="AF2" t="n">
        <v>3.126631295755008e-06</v>
      </c>
      <c r="AG2" t="n">
        <v>10</v>
      </c>
      <c r="AH2" t="n">
        <v>567914.7228912701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2.7196</v>
      </c>
      <c r="E3" t="n">
        <v>36.77</v>
      </c>
      <c r="F3" t="n">
        <v>29.57</v>
      </c>
      <c r="G3" t="n">
        <v>13.97</v>
      </c>
      <c r="H3" t="n">
        <v>0.19</v>
      </c>
      <c r="I3" t="n">
        <v>127</v>
      </c>
      <c r="J3" t="n">
        <v>187.21</v>
      </c>
      <c r="K3" t="n">
        <v>53.44</v>
      </c>
      <c r="L3" t="n">
        <v>2</v>
      </c>
      <c r="M3" t="n">
        <v>125</v>
      </c>
      <c r="N3" t="n">
        <v>36.77</v>
      </c>
      <c r="O3" t="n">
        <v>23322.88</v>
      </c>
      <c r="P3" t="n">
        <v>347.85</v>
      </c>
      <c r="Q3" t="n">
        <v>5798.79</v>
      </c>
      <c r="R3" t="n">
        <v>361.77</v>
      </c>
      <c r="S3" t="n">
        <v>167.7</v>
      </c>
      <c r="T3" t="n">
        <v>96960.46000000001</v>
      </c>
      <c r="U3" t="n">
        <v>0.46</v>
      </c>
      <c r="V3" t="n">
        <v>0.8</v>
      </c>
      <c r="W3" t="n">
        <v>0.48</v>
      </c>
      <c r="X3" t="n">
        <v>5.72</v>
      </c>
      <c r="Y3" t="n">
        <v>2</v>
      </c>
      <c r="Z3" t="n">
        <v>10</v>
      </c>
      <c r="AA3" t="n">
        <v>170.9354078881111</v>
      </c>
      <c r="AB3" t="n">
        <v>233.8813662103767</v>
      </c>
      <c r="AC3" t="n">
        <v>211.560056873885</v>
      </c>
      <c r="AD3" t="n">
        <v>170935.4078881111</v>
      </c>
      <c r="AE3" t="n">
        <v>233881.3662103767</v>
      </c>
      <c r="AF3" t="n">
        <v>5.582082631087323e-06</v>
      </c>
      <c r="AG3" t="n">
        <v>6</v>
      </c>
      <c r="AH3" t="n">
        <v>211560.056873885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3.1175</v>
      </c>
      <c r="E4" t="n">
        <v>32.08</v>
      </c>
      <c r="F4" t="n">
        <v>27.08</v>
      </c>
      <c r="G4" t="n">
        <v>23.89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277.52</v>
      </c>
      <c r="Q4" t="n">
        <v>5798.35</v>
      </c>
      <c r="R4" t="n">
        <v>277.09</v>
      </c>
      <c r="S4" t="n">
        <v>167.7</v>
      </c>
      <c r="T4" t="n">
        <v>54916.84</v>
      </c>
      <c r="U4" t="n">
        <v>0.61</v>
      </c>
      <c r="V4" t="n">
        <v>0.87</v>
      </c>
      <c r="W4" t="n">
        <v>0.4</v>
      </c>
      <c r="X4" t="n">
        <v>3.23</v>
      </c>
      <c r="Y4" t="n">
        <v>2</v>
      </c>
      <c r="Z4" t="n">
        <v>10</v>
      </c>
      <c r="AA4" t="n">
        <v>126.9816895180855</v>
      </c>
      <c r="AB4" t="n">
        <v>173.7419496353383</v>
      </c>
      <c r="AC4" t="n">
        <v>157.1602618105478</v>
      </c>
      <c r="AD4" t="n">
        <v>126981.6895180855</v>
      </c>
      <c r="AE4" t="n">
        <v>173741.9496353383</v>
      </c>
      <c r="AF4" t="n">
        <v>6.398787543173529e-06</v>
      </c>
      <c r="AG4" t="n">
        <v>5</v>
      </c>
      <c r="AH4" t="n">
        <v>157160.2618105478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3.1634</v>
      </c>
      <c r="E5" t="n">
        <v>31.61</v>
      </c>
      <c r="F5" t="n">
        <v>26.8</v>
      </c>
      <c r="G5" t="n">
        <v>25.52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268.68</v>
      </c>
      <c r="Q5" t="n">
        <v>5797.96</v>
      </c>
      <c r="R5" t="n">
        <v>265.38</v>
      </c>
      <c r="S5" t="n">
        <v>167.7</v>
      </c>
      <c r="T5" t="n">
        <v>49086.05</v>
      </c>
      <c r="U5" t="n">
        <v>0.63</v>
      </c>
      <c r="V5" t="n">
        <v>0.88</v>
      </c>
      <c r="W5" t="n">
        <v>0.46</v>
      </c>
      <c r="X5" t="n">
        <v>2.95</v>
      </c>
      <c r="Y5" t="n">
        <v>2</v>
      </c>
      <c r="Z5" t="n">
        <v>10</v>
      </c>
      <c r="AA5" t="n">
        <v>123.1876562224917</v>
      </c>
      <c r="AB5" t="n">
        <v>168.5507858993736</v>
      </c>
      <c r="AC5" t="n">
        <v>152.4645354556979</v>
      </c>
      <c r="AD5" t="n">
        <v>123187.6562224917</v>
      </c>
      <c r="AE5" t="n">
        <v>168550.7858993736</v>
      </c>
      <c r="AF5" t="n">
        <v>6.492999042205339e-06</v>
      </c>
      <c r="AG5" t="n">
        <v>5</v>
      </c>
      <c r="AH5" t="n">
        <v>152464.5354556979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2.3944</v>
      </c>
      <c r="E2" t="n">
        <v>41.76</v>
      </c>
      <c r="F2" t="n">
        <v>34.4</v>
      </c>
      <c r="G2" t="n">
        <v>9.34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302.2</v>
      </c>
      <c r="Q2" t="n">
        <v>5800.88</v>
      </c>
      <c r="R2" t="n">
        <v>526.24</v>
      </c>
      <c r="S2" t="n">
        <v>167.7</v>
      </c>
      <c r="T2" t="n">
        <v>178724.83</v>
      </c>
      <c r="U2" t="n">
        <v>0.32</v>
      </c>
      <c r="V2" t="n">
        <v>0.6899999999999999</v>
      </c>
      <c r="W2" t="n">
        <v>0.62</v>
      </c>
      <c r="X2" t="n">
        <v>10.54</v>
      </c>
      <c r="Y2" t="n">
        <v>2</v>
      </c>
      <c r="Z2" t="n">
        <v>10</v>
      </c>
      <c r="AA2" t="n">
        <v>169.0467868494898</v>
      </c>
      <c r="AB2" t="n">
        <v>231.2972715852565</v>
      </c>
      <c r="AC2" t="n">
        <v>209.2225846129859</v>
      </c>
      <c r="AD2" t="n">
        <v>169046.7868494898</v>
      </c>
      <c r="AE2" t="n">
        <v>231297.2715852565</v>
      </c>
      <c r="AF2" t="n">
        <v>5.052489892669035e-06</v>
      </c>
      <c r="AG2" t="n">
        <v>6</v>
      </c>
      <c r="AH2" t="n">
        <v>209222.5846129859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2.9847</v>
      </c>
      <c r="E3" t="n">
        <v>33.5</v>
      </c>
      <c r="F3" t="n">
        <v>28.86</v>
      </c>
      <c r="G3" t="n">
        <v>16.19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219.01</v>
      </c>
      <c r="Q3" t="n">
        <v>5799.1</v>
      </c>
      <c r="R3" t="n">
        <v>333.13</v>
      </c>
      <c r="S3" t="n">
        <v>167.7</v>
      </c>
      <c r="T3" t="n">
        <v>82741.53</v>
      </c>
      <c r="U3" t="n">
        <v>0.5</v>
      </c>
      <c r="V3" t="n">
        <v>0.82</v>
      </c>
      <c r="W3" t="n">
        <v>0.59</v>
      </c>
      <c r="X3" t="n">
        <v>5.01</v>
      </c>
      <c r="Y3" t="n">
        <v>2</v>
      </c>
      <c r="Z3" t="n">
        <v>10</v>
      </c>
      <c r="AA3" t="n">
        <v>111.3949608039182</v>
      </c>
      <c r="AB3" t="n">
        <v>152.4154997706854</v>
      </c>
      <c r="AC3" t="n">
        <v>137.8691783891103</v>
      </c>
      <c r="AD3" t="n">
        <v>111394.9608039182</v>
      </c>
      <c r="AE3" t="n">
        <v>152415.4997706854</v>
      </c>
      <c r="AF3" t="n">
        <v>6.298098305483323e-06</v>
      </c>
      <c r="AG3" t="n">
        <v>5</v>
      </c>
      <c r="AH3" t="n">
        <v>137869.1783891103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2.7804</v>
      </c>
      <c r="E2" t="n">
        <v>35.97</v>
      </c>
      <c r="F2" t="n">
        <v>31.1</v>
      </c>
      <c r="G2" t="n">
        <v>12.04</v>
      </c>
      <c r="H2" t="n">
        <v>0.2</v>
      </c>
      <c r="I2" t="n">
        <v>155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204.73</v>
      </c>
      <c r="Q2" t="n">
        <v>5799.25</v>
      </c>
      <c r="R2" t="n">
        <v>409.66</v>
      </c>
      <c r="S2" t="n">
        <v>167.7</v>
      </c>
      <c r="T2" t="n">
        <v>120765.29</v>
      </c>
      <c r="U2" t="n">
        <v>0.41</v>
      </c>
      <c r="V2" t="n">
        <v>0.76</v>
      </c>
      <c r="W2" t="n">
        <v>0.64</v>
      </c>
      <c r="X2" t="n">
        <v>7.25</v>
      </c>
      <c r="Y2" t="n">
        <v>2</v>
      </c>
      <c r="Z2" t="n">
        <v>10</v>
      </c>
      <c r="AA2" t="n">
        <v>111.3051083351289</v>
      </c>
      <c r="AB2" t="n">
        <v>152.2925596588769</v>
      </c>
      <c r="AC2" t="n">
        <v>137.7579715090252</v>
      </c>
      <c r="AD2" t="n">
        <v>111305.1083351289</v>
      </c>
      <c r="AE2" t="n">
        <v>152292.5596588769</v>
      </c>
      <c r="AF2" t="n">
        <v>5.948570095605865e-06</v>
      </c>
      <c r="AG2" t="n">
        <v>5</v>
      </c>
      <c r="AH2" t="n">
        <v>137757.9715090252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30.65</v>
      </c>
      <c r="G3" t="n">
        <v>12.59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201.35</v>
      </c>
      <c r="Q3" t="n">
        <v>5799.32</v>
      </c>
      <c r="R3" t="n">
        <v>391.64</v>
      </c>
      <c r="S3" t="n">
        <v>167.7</v>
      </c>
      <c r="T3" t="n">
        <v>111799.94</v>
      </c>
      <c r="U3" t="n">
        <v>0.43</v>
      </c>
      <c r="V3" t="n">
        <v>0.77</v>
      </c>
      <c r="W3" t="n">
        <v>0.7</v>
      </c>
      <c r="X3" t="n">
        <v>6.8</v>
      </c>
      <c r="Y3" t="n">
        <v>2</v>
      </c>
      <c r="Z3" t="n">
        <v>10</v>
      </c>
      <c r="AA3" t="n">
        <v>108.8831605902379</v>
      </c>
      <c r="AB3" t="n">
        <v>148.9787439055251</v>
      </c>
      <c r="AC3" t="n">
        <v>134.7604216802026</v>
      </c>
      <c r="AD3" t="n">
        <v>108883.1605902379</v>
      </c>
      <c r="AE3" t="n">
        <v>148978.7439055251</v>
      </c>
      <c r="AF3" t="n">
        <v>6.053189962414642e-06</v>
      </c>
      <c r="AG3" t="n">
        <v>5</v>
      </c>
      <c r="AH3" t="n">
        <v>134760.4216802026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2.7804</v>
      </c>
      <c r="E6" t="n">
        <v>35.97</v>
      </c>
      <c r="F6" t="n">
        <v>31.1</v>
      </c>
      <c r="G6" t="n">
        <v>12.04</v>
      </c>
      <c r="H6" t="n">
        <v>0.2</v>
      </c>
      <c r="I6" t="n">
        <v>155</v>
      </c>
      <c r="J6" t="n">
        <v>89.87</v>
      </c>
      <c r="K6" t="n">
        <v>37.55</v>
      </c>
      <c r="L6" t="n">
        <v>1</v>
      </c>
      <c r="M6" t="n">
        <v>66</v>
      </c>
      <c r="N6" t="n">
        <v>11.32</v>
      </c>
      <c r="O6" t="n">
        <v>11317.98</v>
      </c>
      <c r="P6" t="n">
        <v>204.73</v>
      </c>
      <c r="Q6" t="n">
        <v>5799.25</v>
      </c>
      <c r="R6" t="n">
        <v>409.66</v>
      </c>
      <c r="S6" t="n">
        <v>167.7</v>
      </c>
      <c r="T6" t="n">
        <v>120765.29</v>
      </c>
      <c r="U6" t="n">
        <v>0.41</v>
      </c>
      <c r="V6" t="n">
        <v>0.76</v>
      </c>
      <c r="W6" t="n">
        <v>0.64</v>
      </c>
      <c r="X6" t="n">
        <v>7.25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2.8293</v>
      </c>
      <c r="E7" t="n">
        <v>35.34</v>
      </c>
      <c r="F7" t="n">
        <v>30.65</v>
      </c>
      <c r="G7" t="n">
        <v>12.59</v>
      </c>
      <c r="H7" t="n">
        <v>0.39</v>
      </c>
      <c r="I7" t="n">
        <v>146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201.35</v>
      </c>
      <c r="Q7" t="n">
        <v>5799.32</v>
      </c>
      <c r="R7" t="n">
        <v>391.64</v>
      </c>
      <c r="S7" t="n">
        <v>167.7</v>
      </c>
      <c r="T7" t="n">
        <v>111799.94</v>
      </c>
      <c r="U7" t="n">
        <v>0.43</v>
      </c>
      <c r="V7" t="n">
        <v>0.77</v>
      </c>
      <c r="W7" t="n">
        <v>0.7</v>
      </c>
      <c r="X7" t="n">
        <v>6.8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2.6419</v>
      </c>
      <c r="E8" t="n">
        <v>37.85</v>
      </c>
      <c r="F8" t="n">
        <v>32.97</v>
      </c>
      <c r="G8" t="n">
        <v>10.15</v>
      </c>
      <c r="H8" t="n">
        <v>0.24</v>
      </c>
      <c r="I8" t="n">
        <v>195</v>
      </c>
      <c r="J8" t="n">
        <v>71.52</v>
      </c>
      <c r="K8" t="n">
        <v>32.27</v>
      </c>
      <c r="L8" t="n">
        <v>1</v>
      </c>
      <c r="M8" t="n">
        <v>1</v>
      </c>
      <c r="N8" t="n">
        <v>8.25</v>
      </c>
      <c r="O8" t="n">
        <v>9054.6</v>
      </c>
      <c r="P8" t="n">
        <v>187.5</v>
      </c>
      <c r="Q8" t="n">
        <v>5800.21</v>
      </c>
      <c r="R8" t="n">
        <v>468.24</v>
      </c>
      <c r="S8" t="n">
        <v>167.7</v>
      </c>
      <c r="T8" t="n">
        <v>149858.8</v>
      </c>
      <c r="U8" t="n">
        <v>0.36</v>
      </c>
      <c r="V8" t="n">
        <v>0.72</v>
      </c>
      <c r="W8" t="n">
        <v>0.84</v>
      </c>
      <c r="X8" t="n">
        <v>9.119999999999999</v>
      </c>
      <c r="Y8" t="n">
        <v>2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2.6418</v>
      </c>
      <c r="E9" t="n">
        <v>37.85</v>
      </c>
      <c r="F9" t="n">
        <v>32.98</v>
      </c>
      <c r="G9" t="n">
        <v>10.15</v>
      </c>
      <c r="H9" t="n">
        <v>0.48</v>
      </c>
      <c r="I9" t="n">
        <v>195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190.39</v>
      </c>
      <c r="Q9" t="n">
        <v>5800.21</v>
      </c>
      <c r="R9" t="n">
        <v>468.29</v>
      </c>
      <c r="S9" t="n">
        <v>167.7</v>
      </c>
      <c r="T9" t="n">
        <v>149882.55</v>
      </c>
      <c r="U9" t="n">
        <v>0.36</v>
      </c>
      <c r="V9" t="n">
        <v>0.72</v>
      </c>
      <c r="W9" t="n">
        <v>0.84</v>
      </c>
      <c r="X9" t="n">
        <v>9.119999999999999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2.0855</v>
      </c>
      <c r="E10" t="n">
        <v>47.95</v>
      </c>
      <c r="F10" t="n">
        <v>41.95</v>
      </c>
      <c r="G10" t="n">
        <v>6.5</v>
      </c>
      <c r="H10" t="n">
        <v>0.43</v>
      </c>
      <c r="I10" t="n">
        <v>387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164.33</v>
      </c>
      <c r="Q10" t="n">
        <v>5804.91</v>
      </c>
      <c r="R10" t="n">
        <v>762.83</v>
      </c>
      <c r="S10" t="n">
        <v>167.7</v>
      </c>
      <c r="T10" t="n">
        <v>296191.46</v>
      </c>
      <c r="U10" t="n">
        <v>0.22</v>
      </c>
      <c r="V10" t="n">
        <v>0.5600000000000001</v>
      </c>
      <c r="W10" t="n">
        <v>1.41</v>
      </c>
      <c r="X10" t="n">
        <v>18.09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2.039</v>
      </c>
      <c r="E11" t="n">
        <v>49.04</v>
      </c>
      <c r="F11" t="n">
        <v>38.26</v>
      </c>
      <c r="G11" t="n">
        <v>7.76</v>
      </c>
      <c r="H11" t="n">
        <v>0.12</v>
      </c>
      <c r="I11" t="n">
        <v>296</v>
      </c>
      <c r="J11" t="n">
        <v>141.81</v>
      </c>
      <c r="K11" t="n">
        <v>47.83</v>
      </c>
      <c r="L11" t="n">
        <v>1</v>
      </c>
      <c r="M11" t="n">
        <v>294</v>
      </c>
      <c r="N11" t="n">
        <v>22.98</v>
      </c>
      <c r="O11" t="n">
        <v>17723.39</v>
      </c>
      <c r="P11" t="n">
        <v>403.71</v>
      </c>
      <c r="Q11" t="n">
        <v>5800.35</v>
      </c>
      <c r="R11" t="n">
        <v>658.14</v>
      </c>
      <c r="S11" t="n">
        <v>167.7</v>
      </c>
      <c r="T11" t="n">
        <v>244303.48</v>
      </c>
      <c r="U11" t="n">
        <v>0.25</v>
      </c>
      <c r="V11" t="n">
        <v>0.62</v>
      </c>
      <c r="W11" t="n">
        <v>0.74</v>
      </c>
      <c r="X11" t="n">
        <v>14.4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3.1286</v>
      </c>
      <c r="E12" t="n">
        <v>31.96</v>
      </c>
      <c r="F12" t="n">
        <v>27.19</v>
      </c>
      <c r="G12" t="n">
        <v>18.54</v>
      </c>
      <c r="H12" t="n">
        <v>0.25</v>
      </c>
      <c r="I12" t="n">
        <v>88</v>
      </c>
      <c r="J12" t="n">
        <v>143.17</v>
      </c>
      <c r="K12" t="n">
        <v>47.83</v>
      </c>
      <c r="L12" t="n">
        <v>2</v>
      </c>
      <c r="M12" t="n">
        <v>37</v>
      </c>
      <c r="N12" t="n">
        <v>23.34</v>
      </c>
      <c r="O12" t="n">
        <v>17891.86</v>
      </c>
      <c r="P12" t="n">
        <v>233.65</v>
      </c>
      <c r="Q12" t="n">
        <v>5798.63</v>
      </c>
      <c r="R12" t="n">
        <v>278.74</v>
      </c>
      <c r="S12" t="n">
        <v>167.7</v>
      </c>
      <c r="T12" t="n">
        <v>55642.92</v>
      </c>
      <c r="U12" t="n">
        <v>0.6</v>
      </c>
      <c r="V12" t="n">
        <v>0.87</v>
      </c>
      <c r="W12" t="n">
        <v>0.45</v>
      </c>
      <c r="X12" t="n">
        <v>3.34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3.0554</v>
      </c>
      <c r="E13" t="n">
        <v>32.73</v>
      </c>
      <c r="F13" t="n">
        <v>28.07</v>
      </c>
      <c r="G13" t="n">
        <v>20.05</v>
      </c>
      <c r="H13" t="n">
        <v>0.37</v>
      </c>
      <c r="I13" t="n">
        <v>84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240.08</v>
      </c>
      <c r="Q13" t="n">
        <v>5798.07</v>
      </c>
      <c r="R13" t="n">
        <v>309.69</v>
      </c>
      <c r="S13" t="n">
        <v>167.7</v>
      </c>
      <c r="T13" t="n">
        <v>71137.07000000001</v>
      </c>
      <c r="U13" t="n">
        <v>0.54</v>
      </c>
      <c r="V13" t="n">
        <v>0.84</v>
      </c>
      <c r="W13" t="n">
        <v>0.48</v>
      </c>
      <c r="X13" t="n">
        <v>4.23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1.6219</v>
      </c>
      <c r="E14" t="n">
        <v>61.66</v>
      </c>
      <c r="F14" t="n">
        <v>44.55</v>
      </c>
      <c r="G14" t="n">
        <v>6.47</v>
      </c>
      <c r="H14" t="n">
        <v>0.1</v>
      </c>
      <c r="I14" t="n">
        <v>413</v>
      </c>
      <c r="J14" t="n">
        <v>176.73</v>
      </c>
      <c r="K14" t="n">
        <v>52.44</v>
      </c>
      <c r="L14" t="n">
        <v>1</v>
      </c>
      <c r="M14" t="n">
        <v>411</v>
      </c>
      <c r="N14" t="n">
        <v>33.29</v>
      </c>
      <c r="O14" t="n">
        <v>22031.19</v>
      </c>
      <c r="P14" t="n">
        <v>560.3</v>
      </c>
      <c r="Q14" t="n">
        <v>5802.02</v>
      </c>
      <c r="R14" t="n">
        <v>872.63</v>
      </c>
      <c r="S14" t="n">
        <v>167.7</v>
      </c>
      <c r="T14" t="n">
        <v>350961.97</v>
      </c>
      <c r="U14" t="n">
        <v>0.19</v>
      </c>
      <c r="V14" t="n">
        <v>0.53</v>
      </c>
      <c r="W14" t="n">
        <v>0.9399999999999999</v>
      </c>
      <c r="X14" t="n">
        <v>20.69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2.7936</v>
      </c>
      <c r="E15" t="n">
        <v>35.8</v>
      </c>
      <c r="F15" t="n">
        <v>29.14</v>
      </c>
      <c r="G15" t="n">
        <v>14.69</v>
      </c>
      <c r="H15" t="n">
        <v>0.2</v>
      </c>
      <c r="I15" t="n">
        <v>119</v>
      </c>
      <c r="J15" t="n">
        <v>178.21</v>
      </c>
      <c r="K15" t="n">
        <v>52.44</v>
      </c>
      <c r="L15" t="n">
        <v>2</v>
      </c>
      <c r="M15" t="n">
        <v>117</v>
      </c>
      <c r="N15" t="n">
        <v>33.77</v>
      </c>
      <c r="O15" t="n">
        <v>22213.89</v>
      </c>
      <c r="P15" t="n">
        <v>326.08</v>
      </c>
      <c r="Q15" t="n">
        <v>5797.93</v>
      </c>
      <c r="R15" t="n">
        <v>347.19</v>
      </c>
      <c r="S15" t="n">
        <v>167.7</v>
      </c>
      <c r="T15" t="n">
        <v>89711.35000000001</v>
      </c>
      <c r="U15" t="n">
        <v>0.48</v>
      </c>
      <c r="V15" t="n">
        <v>0.8100000000000001</v>
      </c>
      <c r="W15" t="n">
        <v>0.47</v>
      </c>
      <c r="X15" t="n">
        <v>5.3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3.1474</v>
      </c>
      <c r="E16" t="n">
        <v>31.77</v>
      </c>
      <c r="F16" t="n">
        <v>26.97</v>
      </c>
      <c r="G16" t="n">
        <v>24.15</v>
      </c>
      <c r="H16" t="n">
        <v>0.3</v>
      </c>
      <c r="I16" t="n">
        <v>67</v>
      </c>
      <c r="J16" t="n">
        <v>179.7</v>
      </c>
      <c r="K16" t="n">
        <v>52.44</v>
      </c>
      <c r="L16" t="n">
        <v>3</v>
      </c>
      <c r="M16" t="n">
        <v>14</v>
      </c>
      <c r="N16" t="n">
        <v>34.26</v>
      </c>
      <c r="O16" t="n">
        <v>22397.24</v>
      </c>
      <c r="P16" t="n">
        <v>262.68</v>
      </c>
      <c r="Q16" t="n">
        <v>5798.07</v>
      </c>
      <c r="R16" t="n">
        <v>271.6</v>
      </c>
      <c r="S16" t="n">
        <v>167.7</v>
      </c>
      <c r="T16" t="n">
        <v>52178.18</v>
      </c>
      <c r="U16" t="n">
        <v>0.62</v>
      </c>
      <c r="V16" t="n">
        <v>0.87</v>
      </c>
      <c r="W16" t="n">
        <v>0.45</v>
      </c>
      <c r="X16" t="n">
        <v>3.12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3.1545</v>
      </c>
      <c r="E17" t="n">
        <v>31.7</v>
      </c>
      <c r="F17" t="n">
        <v>26.93</v>
      </c>
      <c r="G17" t="n">
        <v>24.49</v>
      </c>
      <c r="H17" t="n">
        <v>0.39</v>
      </c>
      <c r="I17" t="n">
        <v>66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262.94</v>
      </c>
      <c r="Q17" t="n">
        <v>5798.16</v>
      </c>
      <c r="R17" t="n">
        <v>269.68</v>
      </c>
      <c r="S17" t="n">
        <v>167.7</v>
      </c>
      <c r="T17" t="n">
        <v>51220.72</v>
      </c>
      <c r="U17" t="n">
        <v>0.62</v>
      </c>
      <c r="V17" t="n">
        <v>0.88</v>
      </c>
      <c r="W17" t="n">
        <v>0.47</v>
      </c>
      <c r="X17" t="n">
        <v>3.09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1.6904</v>
      </c>
      <c r="E18" t="n">
        <v>59.16</v>
      </c>
      <c r="F18" t="n">
        <v>51.06</v>
      </c>
      <c r="G18" t="n">
        <v>5.28</v>
      </c>
      <c r="H18" t="n">
        <v>0.64</v>
      </c>
      <c r="I18" t="n">
        <v>580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147.44</v>
      </c>
      <c r="Q18" t="n">
        <v>5806.62</v>
      </c>
      <c r="R18" t="n">
        <v>1062.38</v>
      </c>
      <c r="S18" t="n">
        <v>167.7</v>
      </c>
      <c r="T18" t="n">
        <v>445003.9</v>
      </c>
      <c r="U18" t="n">
        <v>0.16</v>
      </c>
      <c r="V18" t="n">
        <v>0.46</v>
      </c>
      <c r="W18" t="n">
        <v>1.98</v>
      </c>
      <c r="X18" t="n">
        <v>27.19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2.69</v>
      </c>
      <c r="E19" t="n">
        <v>37.17</v>
      </c>
      <c r="F19" t="n">
        <v>31.71</v>
      </c>
      <c r="G19" t="n">
        <v>11.26</v>
      </c>
      <c r="H19" t="n">
        <v>0.18</v>
      </c>
      <c r="I19" t="n">
        <v>169</v>
      </c>
      <c r="J19" t="n">
        <v>98.70999999999999</v>
      </c>
      <c r="K19" t="n">
        <v>39.72</v>
      </c>
      <c r="L19" t="n">
        <v>1</v>
      </c>
      <c r="M19" t="n">
        <v>160</v>
      </c>
      <c r="N19" t="n">
        <v>12.99</v>
      </c>
      <c r="O19" t="n">
        <v>12407.75</v>
      </c>
      <c r="P19" t="n">
        <v>231.88</v>
      </c>
      <c r="Q19" t="n">
        <v>5798.98</v>
      </c>
      <c r="R19" t="n">
        <v>434.29</v>
      </c>
      <c r="S19" t="n">
        <v>167.7</v>
      </c>
      <c r="T19" t="n">
        <v>133010.64</v>
      </c>
      <c r="U19" t="n">
        <v>0.39</v>
      </c>
      <c r="V19" t="n">
        <v>0.74</v>
      </c>
      <c r="W19" t="n">
        <v>0.55</v>
      </c>
      <c r="X19" t="n">
        <v>7.86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2.8933</v>
      </c>
      <c r="E20" t="n">
        <v>34.56</v>
      </c>
      <c r="F20" t="n">
        <v>29.9</v>
      </c>
      <c r="G20" t="n">
        <v>13.8</v>
      </c>
      <c r="H20" t="n">
        <v>0.35</v>
      </c>
      <c r="I20" t="n">
        <v>130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207.1</v>
      </c>
      <c r="Q20" t="n">
        <v>5799.58</v>
      </c>
      <c r="R20" t="n">
        <v>366.97</v>
      </c>
      <c r="S20" t="n">
        <v>167.7</v>
      </c>
      <c r="T20" t="n">
        <v>99545.56</v>
      </c>
      <c r="U20" t="n">
        <v>0.46</v>
      </c>
      <c r="V20" t="n">
        <v>0.79</v>
      </c>
      <c r="W20" t="n">
        <v>0.66</v>
      </c>
      <c r="X20" t="n">
        <v>6.05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2.2732</v>
      </c>
      <c r="E21" t="n">
        <v>43.99</v>
      </c>
      <c r="F21" t="n">
        <v>35.6</v>
      </c>
      <c r="G21" t="n">
        <v>8.720000000000001</v>
      </c>
      <c r="H21" t="n">
        <v>0.14</v>
      </c>
      <c r="I21" t="n">
        <v>245</v>
      </c>
      <c r="J21" t="n">
        <v>124.63</v>
      </c>
      <c r="K21" t="n">
        <v>45</v>
      </c>
      <c r="L21" t="n">
        <v>1</v>
      </c>
      <c r="M21" t="n">
        <v>243</v>
      </c>
      <c r="N21" t="n">
        <v>18.64</v>
      </c>
      <c r="O21" t="n">
        <v>15605.44</v>
      </c>
      <c r="P21" t="n">
        <v>335.02</v>
      </c>
      <c r="Q21" t="n">
        <v>5799.47</v>
      </c>
      <c r="R21" t="n">
        <v>567.34</v>
      </c>
      <c r="S21" t="n">
        <v>167.7</v>
      </c>
      <c r="T21" t="n">
        <v>199158.16</v>
      </c>
      <c r="U21" t="n">
        <v>0.3</v>
      </c>
      <c r="V21" t="n">
        <v>0.66</v>
      </c>
      <c r="W21" t="n">
        <v>0.66</v>
      </c>
      <c r="X21" t="n">
        <v>11.74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3.0249</v>
      </c>
      <c r="E22" t="n">
        <v>33.06</v>
      </c>
      <c r="F22" t="n">
        <v>28.42</v>
      </c>
      <c r="G22" t="n">
        <v>17.4</v>
      </c>
      <c r="H22" t="n">
        <v>0.28</v>
      </c>
      <c r="I22" t="n">
        <v>98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224.04</v>
      </c>
      <c r="Q22" t="n">
        <v>5798.3</v>
      </c>
      <c r="R22" t="n">
        <v>318.65</v>
      </c>
      <c r="S22" t="n">
        <v>167.7</v>
      </c>
      <c r="T22" t="n">
        <v>75545.10000000001</v>
      </c>
      <c r="U22" t="n">
        <v>0.53</v>
      </c>
      <c r="V22" t="n">
        <v>0.83</v>
      </c>
      <c r="W22" t="n">
        <v>0.5600000000000001</v>
      </c>
      <c r="X22" t="n">
        <v>4.57</v>
      </c>
      <c r="Y22" t="n">
        <v>2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1.8244</v>
      </c>
      <c r="E23" t="n">
        <v>54.81</v>
      </c>
      <c r="F23" t="n">
        <v>41.18</v>
      </c>
      <c r="G23" t="n">
        <v>7.04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477.47</v>
      </c>
      <c r="Q23" t="n">
        <v>5801.62</v>
      </c>
      <c r="R23" t="n">
        <v>757.4</v>
      </c>
      <c r="S23" t="n">
        <v>167.7</v>
      </c>
      <c r="T23" t="n">
        <v>293655.85</v>
      </c>
      <c r="U23" t="n">
        <v>0.22</v>
      </c>
      <c r="V23" t="n">
        <v>0.57</v>
      </c>
      <c r="W23" t="n">
        <v>0.83</v>
      </c>
      <c r="X23" t="n">
        <v>17.32</v>
      </c>
      <c r="Y23" t="n">
        <v>2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2.9794</v>
      </c>
      <c r="E24" t="n">
        <v>33.56</v>
      </c>
      <c r="F24" t="n">
        <v>27.98</v>
      </c>
      <c r="G24" t="n">
        <v>16.62</v>
      </c>
      <c r="H24" t="n">
        <v>0.22</v>
      </c>
      <c r="I24" t="n">
        <v>101</v>
      </c>
      <c r="J24" t="n">
        <v>160.54</v>
      </c>
      <c r="K24" t="n">
        <v>50.28</v>
      </c>
      <c r="L24" t="n">
        <v>2</v>
      </c>
      <c r="M24" t="n">
        <v>99</v>
      </c>
      <c r="N24" t="n">
        <v>28.26</v>
      </c>
      <c r="O24" t="n">
        <v>20034.4</v>
      </c>
      <c r="P24" t="n">
        <v>276.84</v>
      </c>
      <c r="Q24" t="n">
        <v>5798.47</v>
      </c>
      <c r="R24" t="n">
        <v>307.3</v>
      </c>
      <c r="S24" t="n">
        <v>167.7</v>
      </c>
      <c r="T24" t="n">
        <v>69857.72</v>
      </c>
      <c r="U24" t="n">
        <v>0.55</v>
      </c>
      <c r="V24" t="n">
        <v>0.84</v>
      </c>
      <c r="W24" t="n">
        <v>0.43</v>
      </c>
      <c r="X24" t="n">
        <v>4.13</v>
      </c>
      <c r="Y24" t="n">
        <v>2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3.1324</v>
      </c>
      <c r="E25" t="n">
        <v>31.92</v>
      </c>
      <c r="F25" t="n">
        <v>27.22</v>
      </c>
      <c r="G25" t="n">
        <v>22.07</v>
      </c>
      <c r="H25" t="n">
        <v>0.33</v>
      </c>
      <c r="I25" t="n">
        <v>74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248.41</v>
      </c>
      <c r="Q25" t="n">
        <v>5798.09</v>
      </c>
      <c r="R25" t="n">
        <v>278.65</v>
      </c>
      <c r="S25" t="n">
        <v>167.7</v>
      </c>
      <c r="T25" t="n">
        <v>55665.27</v>
      </c>
      <c r="U25" t="n">
        <v>0.6</v>
      </c>
      <c r="V25" t="n">
        <v>0.87</v>
      </c>
      <c r="W25" t="n">
        <v>0.49</v>
      </c>
      <c r="X25" t="n">
        <v>3.37</v>
      </c>
      <c r="Y25" t="n">
        <v>2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2.7343</v>
      </c>
      <c r="E26" t="n">
        <v>36.57</v>
      </c>
      <c r="F26" t="n">
        <v>31.79</v>
      </c>
      <c r="G26" t="n">
        <v>11.35</v>
      </c>
      <c r="H26" t="n">
        <v>0.22</v>
      </c>
      <c r="I26" t="n">
        <v>168</v>
      </c>
      <c r="J26" t="n">
        <v>80.84</v>
      </c>
      <c r="K26" t="n">
        <v>35.1</v>
      </c>
      <c r="L26" t="n">
        <v>1</v>
      </c>
      <c r="M26" t="n">
        <v>4</v>
      </c>
      <c r="N26" t="n">
        <v>9.74</v>
      </c>
      <c r="O26" t="n">
        <v>10204.21</v>
      </c>
      <c r="P26" t="n">
        <v>194.63</v>
      </c>
      <c r="Q26" t="n">
        <v>5800.34</v>
      </c>
      <c r="R26" t="n">
        <v>429.65</v>
      </c>
      <c r="S26" t="n">
        <v>167.7</v>
      </c>
      <c r="T26" t="n">
        <v>130696.36</v>
      </c>
      <c r="U26" t="n">
        <v>0.39</v>
      </c>
      <c r="V26" t="n">
        <v>0.74</v>
      </c>
      <c r="W26" t="n">
        <v>0.76</v>
      </c>
      <c r="X26" t="n">
        <v>7.93</v>
      </c>
      <c r="Y26" t="n">
        <v>2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2.7408</v>
      </c>
      <c r="E27" t="n">
        <v>36.49</v>
      </c>
      <c r="F27" t="n">
        <v>31.72</v>
      </c>
      <c r="G27" t="n">
        <v>11.4</v>
      </c>
      <c r="H27" t="n">
        <v>0.43</v>
      </c>
      <c r="I27" t="n">
        <v>167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196.76</v>
      </c>
      <c r="Q27" t="n">
        <v>5800.01</v>
      </c>
      <c r="R27" t="n">
        <v>427.06</v>
      </c>
      <c r="S27" t="n">
        <v>167.7</v>
      </c>
      <c r="T27" t="n">
        <v>129406.95</v>
      </c>
      <c r="U27" t="n">
        <v>0.39</v>
      </c>
      <c r="V27" t="n">
        <v>0.74</v>
      </c>
      <c r="W27" t="n">
        <v>0.76</v>
      </c>
      <c r="X27" t="n">
        <v>7.87</v>
      </c>
      <c r="Y27" t="n">
        <v>2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2.5369</v>
      </c>
      <c r="E28" t="n">
        <v>39.42</v>
      </c>
      <c r="F28" t="n">
        <v>33.05</v>
      </c>
      <c r="G28" t="n">
        <v>10.17</v>
      </c>
      <c r="H28" t="n">
        <v>0.16</v>
      </c>
      <c r="I28" t="n">
        <v>195</v>
      </c>
      <c r="J28" t="n">
        <v>107.41</v>
      </c>
      <c r="K28" t="n">
        <v>41.65</v>
      </c>
      <c r="L28" t="n">
        <v>1</v>
      </c>
      <c r="M28" t="n">
        <v>193</v>
      </c>
      <c r="N28" t="n">
        <v>14.77</v>
      </c>
      <c r="O28" t="n">
        <v>13481.73</v>
      </c>
      <c r="P28" t="n">
        <v>267.07</v>
      </c>
      <c r="Q28" t="n">
        <v>5799.82</v>
      </c>
      <c r="R28" t="n">
        <v>479.66</v>
      </c>
      <c r="S28" t="n">
        <v>167.7</v>
      </c>
      <c r="T28" t="n">
        <v>155566.05</v>
      </c>
      <c r="U28" t="n">
        <v>0.35</v>
      </c>
      <c r="V28" t="n">
        <v>0.71</v>
      </c>
      <c r="W28" t="n">
        <v>0.59</v>
      </c>
      <c r="X28" t="n">
        <v>9.19</v>
      </c>
      <c r="Y28" t="n">
        <v>2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2.9481</v>
      </c>
      <c r="E29" t="n">
        <v>33.92</v>
      </c>
      <c r="F29" t="n">
        <v>29.28</v>
      </c>
      <c r="G29" t="n">
        <v>15.02</v>
      </c>
      <c r="H29" t="n">
        <v>0.32</v>
      </c>
      <c r="I29" t="n">
        <v>117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212.42</v>
      </c>
      <c r="Q29" t="n">
        <v>5799.26</v>
      </c>
      <c r="R29" t="n">
        <v>346.9</v>
      </c>
      <c r="S29" t="n">
        <v>167.7</v>
      </c>
      <c r="T29" t="n">
        <v>89575.27</v>
      </c>
      <c r="U29" t="n">
        <v>0.48</v>
      </c>
      <c r="V29" t="n">
        <v>0.8100000000000001</v>
      </c>
      <c r="W29" t="n">
        <v>0.61</v>
      </c>
      <c r="X29" t="n">
        <v>5.43</v>
      </c>
      <c r="Y29" t="n">
        <v>2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2.5153</v>
      </c>
      <c r="E30" t="n">
        <v>39.76</v>
      </c>
      <c r="F30" t="n">
        <v>34.73</v>
      </c>
      <c r="G30" t="n">
        <v>8.94</v>
      </c>
      <c r="H30" t="n">
        <v>0.28</v>
      </c>
      <c r="I30" t="n">
        <v>233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180.96</v>
      </c>
      <c r="Q30" t="n">
        <v>5801.75</v>
      </c>
      <c r="R30" t="n">
        <v>525.89</v>
      </c>
      <c r="S30" t="n">
        <v>167.7</v>
      </c>
      <c r="T30" t="n">
        <v>178490.76</v>
      </c>
      <c r="U30" t="n">
        <v>0.32</v>
      </c>
      <c r="V30" t="n">
        <v>0.68</v>
      </c>
      <c r="W30" t="n">
        <v>0.95</v>
      </c>
      <c r="X30" t="n">
        <v>10.87</v>
      </c>
      <c r="Y30" t="n">
        <v>2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1.7213</v>
      </c>
      <c r="E31" t="n">
        <v>58.09</v>
      </c>
      <c r="F31" t="n">
        <v>42.81</v>
      </c>
      <c r="G31" t="n">
        <v>6.74</v>
      </c>
      <c r="H31" t="n">
        <v>0.11</v>
      </c>
      <c r="I31" t="n">
        <v>381</v>
      </c>
      <c r="J31" t="n">
        <v>167.88</v>
      </c>
      <c r="K31" t="n">
        <v>51.39</v>
      </c>
      <c r="L31" t="n">
        <v>1</v>
      </c>
      <c r="M31" t="n">
        <v>379</v>
      </c>
      <c r="N31" t="n">
        <v>30.49</v>
      </c>
      <c r="O31" t="n">
        <v>20939.59</v>
      </c>
      <c r="P31" t="n">
        <v>517.63</v>
      </c>
      <c r="Q31" t="n">
        <v>5802.46</v>
      </c>
      <c r="R31" t="n">
        <v>812.72</v>
      </c>
      <c r="S31" t="n">
        <v>167.7</v>
      </c>
      <c r="T31" t="n">
        <v>321167.46</v>
      </c>
      <c r="U31" t="n">
        <v>0.21</v>
      </c>
      <c r="V31" t="n">
        <v>0.55</v>
      </c>
      <c r="W31" t="n">
        <v>0.89</v>
      </c>
      <c r="X31" t="n">
        <v>18.94</v>
      </c>
      <c r="Y31" t="n">
        <v>2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2.8798</v>
      </c>
      <c r="E32" t="n">
        <v>34.72</v>
      </c>
      <c r="F32" t="n">
        <v>28.62</v>
      </c>
      <c r="G32" t="n">
        <v>15.61</v>
      </c>
      <c r="H32" t="n">
        <v>0.21</v>
      </c>
      <c r="I32" t="n">
        <v>110</v>
      </c>
      <c r="J32" t="n">
        <v>169.33</v>
      </c>
      <c r="K32" t="n">
        <v>51.39</v>
      </c>
      <c r="L32" t="n">
        <v>2</v>
      </c>
      <c r="M32" t="n">
        <v>108</v>
      </c>
      <c r="N32" t="n">
        <v>30.94</v>
      </c>
      <c r="O32" t="n">
        <v>21118.46</v>
      </c>
      <c r="P32" t="n">
        <v>302.58</v>
      </c>
      <c r="Q32" t="n">
        <v>5798.92</v>
      </c>
      <c r="R32" t="n">
        <v>329.09</v>
      </c>
      <c r="S32" t="n">
        <v>167.7</v>
      </c>
      <c r="T32" t="n">
        <v>80707.32000000001</v>
      </c>
      <c r="U32" t="n">
        <v>0.51</v>
      </c>
      <c r="V32" t="n">
        <v>0.82</v>
      </c>
      <c r="W32" t="n">
        <v>0.46</v>
      </c>
      <c r="X32" t="n">
        <v>4.77</v>
      </c>
      <c r="Y32" t="n">
        <v>2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3.1394</v>
      </c>
      <c r="E33" t="n">
        <v>31.85</v>
      </c>
      <c r="F33" t="n">
        <v>27.11</v>
      </c>
      <c r="G33" t="n">
        <v>23.24</v>
      </c>
      <c r="H33" t="n">
        <v>0.31</v>
      </c>
      <c r="I33" t="n">
        <v>70</v>
      </c>
      <c r="J33" t="n">
        <v>170.79</v>
      </c>
      <c r="K33" t="n">
        <v>51.39</v>
      </c>
      <c r="L33" t="n">
        <v>3</v>
      </c>
      <c r="M33" t="n">
        <v>1</v>
      </c>
      <c r="N33" t="n">
        <v>31.4</v>
      </c>
      <c r="O33" t="n">
        <v>21297.94</v>
      </c>
      <c r="P33" t="n">
        <v>254.98</v>
      </c>
      <c r="Q33" t="n">
        <v>5797.8</v>
      </c>
      <c r="R33" t="n">
        <v>275.71</v>
      </c>
      <c r="S33" t="n">
        <v>167.7</v>
      </c>
      <c r="T33" t="n">
        <v>54215.24</v>
      </c>
      <c r="U33" t="n">
        <v>0.61</v>
      </c>
      <c r="V33" t="n">
        <v>0.87</v>
      </c>
      <c r="W33" t="n">
        <v>0.47</v>
      </c>
      <c r="X33" t="n">
        <v>3.26</v>
      </c>
      <c r="Y33" t="n">
        <v>2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3.1393</v>
      </c>
      <c r="E34" t="n">
        <v>31.85</v>
      </c>
      <c r="F34" t="n">
        <v>27.11</v>
      </c>
      <c r="G34" t="n">
        <v>23.24</v>
      </c>
      <c r="H34" t="n">
        <v>0.41</v>
      </c>
      <c r="I34" t="n">
        <v>70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257.1</v>
      </c>
      <c r="Q34" t="n">
        <v>5798.01</v>
      </c>
      <c r="R34" t="n">
        <v>275.7</v>
      </c>
      <c r="S34" t="n">
        <v>167.7</v>
      </c>
      <c r="T34" t="n">
        <v>54214.65</v>
      </c>
      <c r="U34" t="n">
        <v>0.61</v>
      </c>
      <c r="V34" t="n">
        <v>0.87</v>
      </c>
      <c r="W34" t="n">
        <v>0.47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2.3383</v>
      </c>
      <c r="E35" t="n">
        <v>42.77</v>
      </c>
      <c r="F35" t="n">
        <v>37.46</v>
      </c>
      <c r="G35" t="n">
        <v>7.72</v>
      </c>
      <c r="H35" t="n">
        <v>0.34</v>
      </c>
      <c r="I35" t="n">
        <v>291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173.67</v>
      </c>
      <c r="Q35" t="n">
        <v>5801.78</v>
      </c>
      <c r="R35" t="n">
        <v>615.99</v>
      </c>
      <c r="S35" t="n">
        <v>167.7</v>
      </c>
      <c r="T35" t="n">
        <v>223254.67</v>
      </c>
      <c r="U35" t="n">
        <v>0.27</v>
      </c>
      <c r="V35" t="n">
        <v>0.63</v>
      </c>
      <c r="W35" t="n">
        <v>1.12</v>
      </c>
      <c r="X35" t="n">
        <v>13.6</v>
      </c>
      <c r="Y35" t="n">
        <v>2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2.1542</v>
      </c>
      <c r="E36" t="n">
        <v>46.42</v>
      </c>
      <c r="F36" t="n">
        <v>36.89</v>
      </c>
      <c r="G36" t="n">
        <v>8.199999999999999</v>
      </c>
      <c r="H36" t="n">
        <v>0.13</v>
      </c>
      <c r="I36" t="n">
        <v>270</v>
      </c>
      <c r="J36" t="n">
        <v>133.21</v>
      </c>
      <c r="K36" t="n">
        <v>46.47</v>
      </c>
      <c r="L36" t="n">
        <v>1</v>
      </c>
      <c r="M36" t="n">
        <v>268</v>
      </c>
      <c r="N36" t="n">
        <v>20.75</v>
      </c>
      <c r="O36" t="n">
        <v>16663.42</v>
      </c>
      <c r="P36" t="n">
        <v>368.77</v>
      </c>
      <c r="Q36" t="n">
        <v>5801.08</v>
      </c>
      <c r="R36" t="n">
        <v>611.15</v>
      </c>
      <c r="S36" t="n">
        <v>167.7</v>
      </c>
      <c r="T36" t="n">
        <v>220937.92</v>
      </c>
      <c r="U36" t="n">
        <v>0.27</v>
      </c>
      <c r="V36" t="n">
        <v>0.64</v>
      </c>
      <c r="W36" t="n">
        <v>0.7</v>
      </c>
      <c r="X36" t="n">
        <v>13.03</v>
      </c>
      <c r="Y36" t="n">
        <v>2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3.0629</v>
      </c>
      <c r="E37" t="n">
        <v>32.65</v>
      </c>
      <c r="F37" t="n">
        <v>27.96</v>
      </c>
      <c r="G37" t="n">
        <v>18.24</v>
      </c>
      <c r="H37" t="n">
        <v>0.26</v>
      </c>
      <c r="I37" t="n">
        <v>92</v>
      </c>
      <c r="J37" t="n">
        <v>134.55</v>
      </c>
      <c r="K37" t="n">
        <v>46.47</v>
      </c>
      <c r="L37" t="n">
        <v>2</v>
      </c>
      <c r="M37" t="n">
        <v>8</v>
      </c>
      <c r="N37" t="n">
        <v>21.09</v>
      </c>
      <c r="O37" t="n">
        <v>16828.84</v>
      </c>
      <c r="P37" t="n">
        <v>229.26</v>
      </c>
      <c r="Q37" t="n">
        <v>5798.44</v>
      </c>
      <c r="R37" t="n">
        <v>303.26</v>
      </c>
      <c r="S37" t="n">
        <v>167.7</v>
      </c>
      <c r="T37" t="n">
        <v>67881.42</v>
      </c>
      <c r="U37" t="n">
        <v>0.55</v>
      </c>
      <c r="V37" t="n">
        <v>0.84</v>
      </c>
      <c r="W37" t="n">
        <v>0.54</v>
      </c>
      <c r="X37" t="n">
        <v>4.12</v>
      </c>
      <c r="Y37" t="n">
        <v>2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3.0715</v>
      </c>
      <c r="E38" t="n">
        <v>32.56</v>
      </c>
      <c r="F38" t="n">
        <v>27.9</v>
      </c>
      <c r="G38" t="n">
        <v>18.4</v>
      </c>
      <c r="H38" t="n">
        <v>0.39</v>
      </c>
      <c r="I38" t="n">
        <v>91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230.2</v>
      </c>
      <c r="Q38" t="n">
        <v>5798.49</v>
      </c>
      <c r="R38" t="n">
        <v>300.92</v>
      </c>
      <c r="S38" t="n">
        <v>167.7</v>
      </c>
      <c r="T38" t="n">
        <v>66715.12</v>
      </c>
      <c r="U38" t="n">
        <v>0.5600000000000001</v>
      </c>
      <c r="V38" t="n">
        <v>0.85</v>
      </c>
      <c r="W38" t="n">
        <v>0.54</v>
      </c>
      <c r="X38" t="n">
        <v>4.05</v>
      </c>
      <c r="Y38" t="n">
        <v>2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1.9345</v>
      </c>
      <c r="E39" t="n">
        <v>51.69</v>
      </c>
      <c r="F39" t="n">
        <v>39.58</v>
      </c>
      <c r="G39" t="n">
        <v>7.37</v>
      </c>
      <c r="H39" t="n">
        <v>0.12</v>
      </c>
      <c r="I39" t="n">
        <v>322</v>
      </c>
      <c r="J39" t="n">
        <v>150.44</v>
      </c>
      <c r="K39" t="n">
        <v>49.1</v>
      </c>
      <c r="L39" t="n">
        <v>1</v>
      </c>
      <c r="M39" t="n">
        <v>320</v>
      </c>
      <c r="N39" t="n">
        <v>25.34</v>
      </c>
      <c r="O39" t="n">
        <v>18787.76</v>
      </c>
      <c r="P39" t="n">
        <v>438.65</v>
      </c>
      <c r="Q39" t="n">
        <v>5802.3</v>
      </c>
      <c r="R39" t="n">
        <v>702.8200000000001</v>
      </c>
      <c r="S39" t="n">
        <v>167.7</v>
      </c>
      <c r="T39" t="n">
        <v>266511.68</v>
      </c>
      <c r="U39" t="n">
        <v>0.24</v>
      </c>
      <c r="V39" t="n">
        <v>0.6</v>
      </c>
      <c r="W39" t="n">
        <v>0.77</v>
      </c>
      <c r="X39" t="n">
        <v>15.71</v>
      </c>
      <c r="Y39" t="n">
        <v>2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3.057</v>
      </c>
      <c r="E40" t="n">
        <v>32.71</v>
      </c>
      <c r="F40" t="n">
        <v>27.59</v>
      </c>
      <c r="G40" t="n">
        <v>17.8</v>
      </c>
      <c r="H40" t="n">
        <v>0.23</v>
      </c>
      <c r="I40" t="n">
        <v>93</v>
      </c>
      <c r="J40" t="n">
        <v>151.83</v>
      </c>
      <c r="K40" t="n">
        <v>49.1</v>
      </c>
      <c r="L40" t="n">
        <v>2</v>
      </c>
      <c r="M40" t="n">
        <v>81</v>
      </c>
      <c r="N40" t="n">
        <v>25.73</v>
      </c>
      <c r="O40" t="n">
        <v>18959.54</v>
      </c>
      <c r="P40" t="n">
        <v>253.79</v>
      </c>
      <c r="Q40" t="n">
        <v>5798.2</v>
      </c>
      <c r="R40" t="n">
        <v>294</v>
      </c>
      <c r="S40" t="n">
        <v>167.7</v>
      </c>
      <c r="T40" t="n">
        <v>63247.74</v>
      </c>
      <c r="U40" t="n">
        <v>0.57</v>
      </c>
      <c r="V40" t="n">
        <v>0.85</v>
      </c>
      <c r="W40" t="n">
        <v>0.42</v>
      </c>
      <c r="X40" t="n">
        <v>3.75</v>
      </c>
      <c r="Y40" t="n">
        <v>2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3.1054</v>
      </c>
      <c r="E41" t="n">
        <v>32.2</v>
      </c>
      <c r="F41" t="n">
        <v>27.51</v>
      </c>
      <c r="G41" t="n">
        <v>20.89</v>
      </c>
      <c r="H41" t="n">
        <v>0.35</v>
      </c>
      <c r="I41" t="n">
        <v>79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243.27</v>
      </c>
      <c r="Q41" t="n">
        <v>5797.86</v>
      </c>
      <c r="R41" t="n">
        <v>288.44</v>
      </c>
      <c r="S41" t="n">
        <v>167.7</v>
      </c>
      <c r="T41" t="n">
        <v>60539.22</v>
      </c>
      <c r="U41" t="n">
        <v>0.58</v>
      </c>
      <c r="V41" t="n">
        <v>0.86</v>
      </c>
      <c r="W41" t="n">
        <v>0.51</v>
      </c>
      <c r="X41" t="n">
        <v>3.67</v>
      </c>
      <c r="Y41" t="n">
        <v>2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1.5233</v>
      </c>
      <c r="E42" t="n">
        <v>65.65000000000001</v>
      </c>
      <c r="F42" t="n">
        <v>46.5</v>
      </c>
      <c r="G42" t="n">
        <v>6.23</v>
      </c>
      <c r="H42" t="n">
        <v>0.1</v>
      </c>
      <c r="I42" t="n">
        <v>448</v>
      </c>
      <c r="J42" t="n">
        <v>185.69</v>
      </c>
      <c r="K42" t="n">
        <v>53.44</v>
      </c>
      <c r="L42" t="n">
        <v>1</v>
      </c>
      <c r="M42" t="n">
        <v>446</v>
      </c>
      <c r="N42" t="n">
        <v>36.26</v>
      </c>
      <c r="O42" t="n">
        <v>23136.14</v>
      </c>
      <c r="P42" t="n">
        <v>606.9</v>
      </c>
      <c r="Q42" t="n">
        <v>5803.23</v>
      </c>
      <c r="R42" t="n">
        <v>939.5700000000001</v>
      </c>
      <c r="S42" t="n">
        <v>167.7</v>
      </c>
      <c r="T42" t="n">
        <v>384256</v>
      </c>
      <c r="U42" t="n">
        <v>0.18</v>
      </c>
      <c r="V42" t="n">
        <v>0.51</v>
      </c>
      <c r="W42" t="n">
        <v>0.99</v>
      </c>
      <c r="X42" t="n">
        <v>22.64</v>
      </c>
      <c r="Y42" t="n">
        <v>2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2.7196</v>
      </c>
      <c r="E43" t="n">
        <v>36.77</v>
      </c>
      <c r="F43" t="n">
        <v>29.57</v>
      </c>
      <c r="G43" t="n">
        <v>13.97</v>
      </c>
      <c r="H43" t="n">
        <v>0.19</v>
      </c>
      <c r="I43" t="n">
        <v>127</v>
      </c>
      <c r="J43" t="n">
        <v>187.21</v>
      </c>
      <c r="K43" t="n">
        <v>53.44</v>
      </c>
      <c r="L43" t="n">
        <v>2</v>
      </c>
      <c r="M43" t="n">
        <v>125</v>
      </c>
      <c r="N43" t="n">
        <v>36.77</v>
      </c>
      <c r="O43" t="n">
        <v>23322.88</v>
      </c>
      <c r="P43" t="n">
        <v>347.85</v>
      </c>
      <c r="Q43" t="n">
        <v>5798.79</v>
      </c>
      <c r="R43" t="n">
        <v>361.77</v>
      </c>
      <c r="S43" t="n">
        <v>167.7</v>
      </c>
      <c r="T43" t="n">
        <v>96960.46000000001</v>
      </c>
      <c r="U43" t="n">
        <v>0.46</v>
      </c>
      <c r="V43" t="n">
        <v>0.8</v>
      </c>
      <c r="W43" t="n">
        <v>0.48</v>
      </c>
      <c r="X43" t="n">
        <v>5.72</v>
      </c>
      <c r="Y43" t="n">
        <v>2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3.1175</v>
      </c>
      <c r="E44" t="n">
        <v>32.08</v>
      </c>
      <c r="F44" t="n">
        <v>27.08</v>
      </c>
      <c r="G44" t="n">
        <v>23.89</v>
      </c>
      <c r="H44" t="n">
        <v>0.28</v>
      </c>
      <c r="I44" t="n">
        <v>68</v>
      </c>
      <c r="J44" t="n">
        <v>188.73</v>
      </c>
      <c r="K44" t="n">
        <v>53.44</v>
      </c>
      <c r="L44" t="n">
        <v>3</v>
      </c>
      <c r="M44" t="n">
        <v>51</v>
      </c>
      <c r="N44" t="n">
        <v>37.29</v>
      </c>
      <c r="O44" t="n">
        <v>23510.33</v>
      </c>
      <c r="P44" t="n">
        <v>277.52</v>
      </c>
      <c r="Q44" t="n">
        <v>5798.35</v>
      </c>
      <c r="R44" t="n">
        <v>277.09</v>
      </c>
      <c r="S44" t="n">
        <v>167.7</v>
      </c>
      <c r="T44" t="n">
        <v>54916.84</v>
      </c>
      <c r="U44" t="n">
        <v>0.61</v>
      </c>
      <c r="V44" t="n">
        <v>0.87</v>
      </c>
      <c r="W44" t="n">
        <v>0.4</v>
      </c>
      <c r="X44" t="n">
        <v>3.23</v>
      </c>
      <c r="Y44" t="n">
        <v>2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3.1634</v>
      </c>
      <c r="E45" t="n">
        <v>31.61</v>
      </c>
      <c r="F45" t="n">
        <v>26.8</v>
      </c>
      <c r="G45" t="n">
        <v>25.52</v>
      </c>
      <c r="H45" t="n">
        <v>0.37</v>
      </c>
      <c r="I45" t="n">
        <v>63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268.68</v>
      </c>
      <c r="Q45" t="n">
        <v>5797.96</v>
      </c>
      <c r="R45" t="n">
        <v>265.38</v>
      </c>
      <c r="S45" t="n">
        <v>167.7</v>
      </c>
      <c r="T45" t="n">
        <v>49086.05</v>
      </c>
      <c r="U45" t="n">
        <v>0.63</v>
      </c>
      <c r="V45" t="n">
        <v>0.88</v>
      </c>
      <c r="W45" t="n">
        <v>0.46</v>
      </c>
      <c r="X45" t="n">
        <v>2.95</v>
      </c>
      <c r="Y45" t="n">
        <v>2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2.3944</v>
      </c>
      <c r="E46" t="n">
        <v>41.76</v>
      </c>
      <c r="F46" t="n">
        <v>34.4</v>
      </c>
      <c r="G46" t="n">
        <v>9.34</v>
      </c>
      <c r="H46" t="n">
        <v>0.15</v>
      </c>
      <c r="I46" t="n">
        <v>221</v>
      </c>
      <c r="J46" t="n">
        <v>116.05</v>
      </c>
      <c r="K46" t="n">
        <v>43.4</v>
      </c>
      <c r="L46" t="n">
        <v>1</v>
      </c>
      <c r="M46" t="n">
        <v>219</v>
      </c>
      <c r="N46" t="n">
        <v>16.65</v>
      </c>
      <c r="O46" t="n">
        <v>14546.17</v>
      </c>
      <c r="P46" t="n">
        <v>302.2</v>
      </c>
      <c r="Q46" t="n">
        <v>5800.88</v>
      </c>
      <c r="R46" t="n">
        <v>526.24</v>
      </c>
      <c r="S46" t="n">
        <v>167.7</v>
      </c>
      <c r="T46" t="n">
        <v>178724.83</v>
      </c>
      <c r="U46" t="n">
        <v>0.32</v>
      </c>
      <c r="V46" t="n">
        <v>0.6899999999999999</v>
      </c>
      <c r="W46" t="n">
        <v>0.62</v>
      </c>
      <c r="X46" t="n">
        <v>10.54</v>
      </c>
      <c r="Y46" t="n">
        <v>2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2.9847</v>
      </c>
      <c r="E47" t="n">
        <v>33.5</v>
      </c>
      <c r="F47" t="n">
        <v>28.86</v>
      </c>
      <c r="G47" t="n">
        <v>16.19</v>
      </c>
      <c r="H47" t="n">
        <v>0.3</v>
      </c>
      <c r="I47" t="n">
        <v>107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219.01</v>
      </c>
      <c r="Q47" t="n">
        <v>5799.1</v>
      </c>
      <c r="R47" t="n">
        <v>333.13</v>
      </c>
      <c r="S47" t="n">
        <v>167.7</v>
      </c>
      <c r="T47" t="n">
        <v>82741.53</v>
      </c>
      <c r="U47" t="n">
        <v>0.5</v>
      </c>
      <c r="V47" t="n">
        <v>0.82</v>
      </c>
      <c r="W47" t="n">
        <v>0.59</v>
      </c>
      <c r="X47" t="n">
        <v>5.01</v>
      </c>
      <c r="Y47" t="n">
        <v>2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2.6419</v>
      </c>
      <c r="E2" t="n">
        <v>37.85</v>
      </c>
      <c r="F2" t="n">
        <v>32.97</v>
      </c>
      <c r="G2" t="n">
        <v>10.15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187.5</v>
      </c>
      <c r="Q2" t="n">
        <v>5800.21</v>
      </c>
      <c r="R2" t="n">
        <v>468.24</v>
      </c>
      <c r="S2" t="n">
        <v>167.7</v>
      </c>
      <c r="T2" t="n">
        <v>149858.8</v>
      </c>
      <c r="U2" t="n">
        <v>0.36</v>
      </c>
      <c r="V2" t="n">
        <v>0.72</v>
      </c>
      <c r="W2" t="n">
        <v>0.84</v>
      </c>
      <c r="X2" t="n">
        <v>9.119999999999999</v>
      </c>
      <c r="Y2" t="n">
        <v>2</v>
      </c>
      <c r="Z2" t="n">
        <v>10</v>
      </c>
      <c r="AA2" t="n">
        <v>115.8975020225378</v>
      </c>
      <c r="AB2" t="n">
        <v>158.5760753040971</v>
      </c>
      <c r="AC2" t="n">
        <v>143.4417972400372</v>
      </c>
      <c r="AD2" t="n">
        <v>115897.5020225378</v>
      </c>
      <c r="AE2" t="n">
        <v>158576.0753040971</v>
      </c>
      <c r="AF2" t="n">
        <v>5.715774037326539e-06</v>
      </c>
      <c r="AG2" t="n">
        <v>6</v>
      </c>
      <c r="AH2" t="n">
        <v>143441.7972400372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2.6418</v>
      </c>
      <c r="E3" t="n">
        <v>37.85</v>
      </c>
      <c r="F3" t="n">
        <v>32.98</v>
      </c>
      <c r="G3" t="n">
        <v>10.15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190.39</v>
      </c>
      <c r="Q3" t="n">
        <v>5800.21</v>
      </c>
      <c r="R3" t="n">
        <v>468.29</v>
      </c>
      <c r="S3" t="n">
        <v>167.7</v>
      </c>
      <c r="T3" t="n">
        <v>149882.55</v>
      </c>
      <c r="U3" t="n">
        <v>0.36</v>
      </c>
      <c r="V3" t="n">
        <v>0.72</v>
      </c>
      <c r="W3" t="n">
        <v>0.84</v>
      </c>
      <c r="X3" t="n">
        <v>9.119999999999999</v>
      </c>
      <c r="Y3" t="n">
        <v>2</v>
      </c>
      <c r="Z3" t="n">
        <v>10</v>
      </c>
      <c r="AA3" t="n">
        <v>116.8553032941298</v>
      </c>
      <c r="AB3" t="n">
        <v>159.8865812590984</v>
      </c>
      <c r="AC3" t="n">
        <v>144.6272303460003</v>
      </c>
      <c r="AD3" t="n">
        <v>116855.3032941298</v>
      </c>
      <c r="AE3" t="n">
        <v>159886.5812590985</v>
      </c>
      <c r="AF3" t="n">
        <v>5.715557686441292e-06</v>
      </c>
      <c r="AG3" t="n">
        <v>6</v>
      </c>
      <c r="AH3" t="n">
        <v>144627.2303460003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2.0855</v>
      </c>
      <c r="E2" t="n">
        <v>47.95</v>
      </c>
      <c r="F2" t="n">
        <v>41.95</v>
      </c>
      <c r="G2" t="n">
        <v>6.5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5804.91</v>
      </c>
      <c r="R2" t="n">
        <v>762.83</v>
      </c>
      <c r="S2" t="n">
        <v>167.7</v>
      </c>
      <c r="T2" t="n">
        <v>296191.46</v>
      </c>
      <c r="U2" t="n">
        <v>0.22</v>
      </c>
      <c r="V2" t="n">
        <v>0.5600000000000001</v>
      </c>
      <c r="W2" t="n">
        <v>1.41</v>
      </c>
      <c r="X2" t="n">
        <v>18.09</v>
      </c>
      <c r="Y2" t="n">
        <v>2</v>
      </c>
      <c r="Z2" t="n">
        <v>10</v>
      </c>
      <c r="AA2" t="n">
        <v>130.91092385447</v>
      </c>
      <c r="AB2" t="n">
        <v>179.1181013999617</v>
      </c>
      <c r="AC2" t="n">
        <v>162.0233211962337</v>
      </c>
      <c r="AD2" t="n">
        <v>130910.92385447</v>
      </c>
      <c r="AE2" t="n">
        <v>179118.1013999617</v>
      </c>
      <c r="AF2" t="n">
        <v>4.614800815006072e-06</v>
      </c>
      <c r="AG2" t="n">
        <v>7</v>
      </c>
      <c r="AH2" t="n">
        <v>162023.3211962337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2.039</v>
      </c>
      <c r="E2" t="n">
        <v>49.04</v>
      </c>
      <c r="F2" t="n">
        <v>38.26</v>
      </c>
      <c r="G2" t="n">
        <v>7.76</v>
      </c>
      <c r="H2" t="n">
        <v>0.12</v>
      </c>
      <c r="I2" t="n">
        <v>296</v>
      </c>
      <c r="J2" t="n">
        <v>141.81</v>
      </c>
      <c r="K2" t="n">
        <v>47.83</v>
      </c>
      <c r="L2" t="n">
        <v>1</v>
      </c>
      <c r="M2" t="n">
        <v>294</v>
      </c>
      <c r="N2" t="n">
        <v>22.98</v>
      </c>
      <c r="O2" t="n">
        <v>17723.39</v>
      </c>
      <c r="P2" t="n">
        <v>403.71</v>
      </c>
      <c r="Q2" t="n">
        <v>5800.35</v>
      </c>
      <c r="R2" t="n">
        <v>658.14</v>
      </c>
      <c r="S2" t="n">
        <v>167.7</v>
      </c>
      <c r="T2" t="n">
        <v>244303.48</v>
      </c>
      <c r="U2" t="n">
        <v>0.25</v>
      </c>
      <c r="V2" t="n">
        <v>0.62</v>
      </c>
      <c r="W2" t="n">
        <v>0.74</v>
      </c>
      <c r="X2" t="n">
        <v>14.4</v>
      </c>
      <c r="Y2" t="n">
        <v>2</v>
      </c>
      <c r="Z2" t="n">
        <v>10</v>
      </c>
      <c r="AA2" t="n">
        <v>245.1724127553377</v>
      </c>
      <c r="AB2" t="n">
        <v>335.4557113751746</v>
      </c>
      <c r="AC2" t="n">
        <v>303.4402890966757</v>
      </c>
      <c r="AD2" t="n">
        <v>245172.4127553377</v>
      </c>
      <c r="AE2" t="n">
        <v>335455.7113751746</v>
      </c>
      <c r="AF2" t="n">
        <v>4.253120965785893e-06</v>
      </c>
      <c r="AG2" t="n">
        <v>7</v>
      </c>
      <c r="AH2" t="n">
        <v>303440.2890966756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3.1286</v>
      </c>
      <c r="E3" t="n">
        <v>31.96</v>
      </c>
      <c r="F3" t="n">
        <v>27.19</v>
      </c>
      <c r="G3" t="n">
        <v>18.54</v>
      </c>
      <c r="H3" t="n">
        <v>0.25</v>
      </c>
      <c r="I3" t="n">
        <v>88</v>
      </c>
      <c r="J3" t="n">
        <v>143.17</v>
      </c>
      <c r="K3" t="n">
        <v>47.83</v>
      </c>
      <c r="L3" t="n">
        <v>2</v>
      </c>
      <c r="M3" t="n">
        <v>37</v>
      </c>
      <c r="N3" t="n">
        <v>23.34</v>
      </c>
      <c r="O3" t="n">
        <v>17891.86</v>
      </c>
      <c r="P3" t="n">
        <v>233.65</v>
      </c>
      <c r="Q3" t="n">
        <v>5798.63</v>
      </c>
      <c r="R3" t="n">
        <v>278.74</v>
      </c>
      <c r="S3" t="n">
        <v>167.7</v>
      </c>
      <c r="T3" t="n">
        <v>55642.92</v>
      </c>
      <c r="U3" t="n">
        <v>0.6</v>
      </c>
      <c r="V3" t="n">
        <v>0.87</v>
      </c>
      <c r="W3" t="n">
        <v>0.45</v>
      </c>
      <c r="X3" t="n">
        <v>3.34</v>
      </c>
      <c r="Y3" t="n">
        <v>2</v>
      </c>
      <c r="Z3" t="n">
        <v>10</v>
      </c>
      <c r="AA3" t="n">
        <v>112.8411214353107</v>
      </c>
      <c r="AB3" t="n">
        <v>154.3942005466599</v>
      </c>
      <c r="AC3" t="n">
        <v>139.6590347401504</v>
      </c>
      <c r="AD3" t="n">
        <v>112841.1214353107</v>
      </c>
      <c r="AE3" t="n">
        <v>154394.2005466599</v>
      </c>
      <c r="AF3" t="n">
        <v>6.525902037056274e-06</v>
      </c>
      <c r="AG3" t="n">
        <v>5</v>
      </c>
      <c r="AH3" t="n">
        <v>139659.0347401504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3.0554</v>
      </c>
      <c r="E4" t="n">
        <v>32.73</v>
      </c>
      <c r="F4" t="n">
        <v>28.07</v>
      </c>
      <c r="G4" t="n">
        <v>20.05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240.08</v>
      </c>
      <c r="Q4" t="n">
        <v>5798.07</v>
      </c>
      <c r="R4" t="n">
        <v>309.69</v>
      </c>
      <c r="S4" t="n">
        <v>167.7</v>
      </c>
      <c r="T4" t="n">
        <v>71137.07000000001</v>
      </c>
      <c r="U4" t="n">
        <v>0.54</v>
      </c>
      <c r="V4" t="n">
        <v>0.84</v>
      </c>
      <c r="W4" t="n">
        <v>0.48</v>
      </c>
      <c r="X4" t="n">
        <v>4.23</v>
      </c>
      <c r="Y4" t="n">
        <v>2</v>
      </c>
      <c r="Z4" t="n">
        <v>10</v>
      </c>
      <c r="AA4" t="n">
        <v>116.7143657634234</v>
      </c>
      <c r="AB4" t="n">
        <v>159.6937443118611</v>
      </c>
      <c r="AC4" t="n">
        <v>144.4527974863588</v>
      </c>
      <c r="AD4" t="n">
        <v>116714.3657634234</v>
      </c>
      <c r="AE4" t="n">
        <v>159693.7443118611</v>
      </c>
      <c r="AF4" t="n">
        <v>6.373215202973133e-06</v>
      </c>
      <c r="AG4" t="n">
        <v>5</v>
      </c>
      <c r="AH4" t="n">
        <v>144452.7974863588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1.6219</v>
      </c>
      <c r="E2" t="n">
        <v>61.66</v>
      </c>
      <c r="F2" t="n">
        <v>44.55</v>
      </c>
      <c r="G2" t="n">
        <v>6.47</v>
      </c>
      <c r="H2" t="n">
        <v>0.1</v>
      </c>
      <c r="I2" t="n">
        <v>413</v>
      </c>
      <c r="J2" t="n">
        <v>176.73</v>
      </c>
      <c r="K2" t="n">
        <v>52.44</v>
      </c>
      <c r="L2" t="n">
        <v>1</v>
      </c>
      <c r="M2" t="n">
        <v>411</v>
      </c>
      <c r="N2" t="n">
        <v>33.29</v>
      </c>
      <c r="O2" t="n">
        <v>22031.19</v>
      </c>
      <c r="P2" t="n">
        <v>560.3</v>
      </c>
      <c r="Q2" t="n">
        <v>5802.02</v>
      </c>
      <c r="R2" t="n">
        <v>872.63</v>
      </c>
      <c r="S2" t="n">
        <v>167.7</v>
      </c>
      <c r="T2" t="n">
        <v>350961.97</v>
      </c>
      <c r="U2" t="n">
        <v>0.19</v>
      </c>
      <c r="V2" t="n">
        <v>0.53</v>
      </c>
      <c r="W2" t="n">
        <v>0.9399999999999999</v>
      </c>
      <c r="X2" t="n">
        <v>20.69</v>
      </c>
      <c r="Y2" t="n">
        <v>2</v>
      </c>
      <c r="Z2" t="n">
        <v>10</v>
      </c>
      <c r="AA2" t="n">
        <v>400.8619865038469</v>
      </c>
      <c r="AB2" t="n">
        <v>548.4770547172795</v>
      </c>
      <c r="AC2" t="n">
        <v>496.1311744074426</v>
      </c>
      <c r="AD2" t="n">
        <v>400861.9865038469</v>
      </c>
      <c r="AE2" t="n">
        <v>548477.0547172795</v>
      </c>
      <c r="AF2" t="n">
        <v>3.33894782249311e-06</v>
      </c>
      <c r="AG2" t="n">
        <v>9</v>
      </c>
      <c r="AH2" t="n">
        <v>496131.1744074426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2.7936</v>
      </c>
      <c r="E3" t="n">
        <v>35.8</v>
      </c>
      <c r="F3" t="n">
        <v>29.14</v>
      </c>
      <c r="G3" t="n">
        <v>14.69</v>
      </c>
      <c r="H3" t="n">
        <v>0.2</v>
      </c>
      <c r="I3" t="n">
        <v>119</v>
      </c>
      <c r="J3" t="n">
        <v>178.21</v>
      </c>
      <c r="K3" t="n">
        <v>52.44</v>
      </c>
      <c r="L3" t="n">
        <v>2</v>
      </c>
      <c r="M3" t="n">
        <v>117</v>
      </c>
      <c r="N3" t="n">
        <v>33.77</v>
      </c>
      <c r="O3" t="n">
        <v>22213.89</v>
      </c>
      <c r="P3" t="n">
        <v>326.08</v>
      </c>
      <c r="Q3" t="n">
        <v>5797.93</v>
      </c>
      <c r="R3" t="n">
        <v>347.19</v>
      </c>
      <c r="S3" t="n">
        <v>167.7</v>
      </c>
      <c r="T3" t="n">
        <v>89711.35000000001</v>
      </c>
      <c r="U3" t="n">
        <v>0.48</v>
      </c>
      <c r="V3" t="n">
        <v>0.8100000000000001</v>
      </c>
      <c r="W3" t="n">
        <v>0.47</v>
      </c>
      <c r="X3" t="n">
        <v>5.3</v>
      </c>
      <c r="Y3" t="n">
        <v>2</v>
      </c>
      <c r="Z3" t="n">
        <v>10</v>
      </c>
      <c r="AA3" t="n">
        <v>152.6738839477751</v>
      </c>
      <c r="AB3" t="n">
        <v>208.8951435136446</v>
      </c>
      <c r="AC3" t="n">
        <v>188.9584842029372</v>
      </c>
      <c r="AD3" t="n">
        <v>152673.8839477751</v>
      </c>
      <c r="AE3" t="n">
        <v>208895.1435136446</v>
      </c>
      <c r="AF3" t="n">
        <v>5.75108492318685e-06</v>
      </c>
      <c r="AG3" t="n">
        <v>5</v>
      </c>
      <c r="AH3" t="n">
        <v>188958.4842029372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3.1474</v>
      </c>
      <c r="E4" t="n">
        <v>31.77</v>
      </c>
      <c r="F4" t="n">
        <v>26.97</v>
      </c>
      <c r="G4" t="n">
        <v>24.15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262.68</v>
      </c>
      <c r="Q4" t="n">
        <v>5798.07</v>
      </c>
      <c r="R4" t="n">
        <v>271.6</v>
      </c>
      <c r="S4" t="n">
        <v>167.7</v>
      </c>
      <c r="T4" t="n">
        <v>52178.18</v>
      </c>
      <c r="U4" t="n">
        <v>0.62</v>
      </c>
      <c r="V4" t="n">
        <v>0.87</v>
      </c>
      <c r="W4" t="n">
        <v>0.45</v>
      </c>
      <c r="X4" t="n">
        <v>3.12</v>
      </c>
      <c r="Y4" t="n">
        <v>2</v>
      </c>
      <c r="Z4" t="n">
        <v>10</v>
      </c>
      <c r="AA4" t="n">
        <v>121.7043219188169</v>
      </c>
      <c r="AB4" t="n">
        <v>166.5212224649958</v>
      </c>
      <c r="AC4" t="n">
        <v>150.6286707069863</v>
      </c>
      <c r="AD4" t="n">
        <v>121704.3219188169</v>
      </c>
      <c r="AE4" t="n">
        <v>166521.2224649958</v>
      </c>
      <c r="AF4" t="n">
        <v>6.479440394916342e-06</v>
      </c>
      <c r="AG4" t="n">
        <v>5</v>
      </c>
      <c r="AH4" t="n">
        <v>150628.6707069863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3.1545</v>
      </c>
      <c r="E5" t="n">
        <v>31.7</v>
      </c>
      <c r="F5" t="n">
        <v>26.93</v>
      </c>
      <c r="G5" t="n">
        <v>24.49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262.94</v>
      </c>
      <c r="Q5" t="n">
        <v>5798.16</v>
      </c>
      <c r="R5" t="n">
        <v>269.68</v>
      </c>
      <c r="S5" t="n">
        <v>167.7</v>
      </c>
      <c r="T5" t="n">
        <v>51220.72</v>
      </c>
      <c r="U5" t="n">
        <v>0.62</v>
      </c>
      <c r="V5" t="n">
        <v>0.88</v>
      </c>
      <c r="W5" t="n">
        <v>0.47</v>
      </c>
      <c r="X5" t="n">
        <v>3.09</v>
      </c>
      <c r="Y5" t="n">
        <v>2</v>
      </c>
      <c r="Z5" t="n">
        <v>10</v>
      </c>
      <c r="AA5" t="n">
        <v>121.5780944244033</v>
      </c>
      <c r="AB5" t="n">
        <v>166.3485124383752</v>
      </c>
      <c r="AC5" t="n">
        <v>150.4724438829062</v>
      </c>
      <c r="AD5" t="n">
        <v>121578.0944244033</v>
      </c>
      <c r="AE5" t="n">
        <v>166348.5124383752</v>
      </c>
      <c r="AF5" t="n">
        <v>6.494056912297007e-06</v>
      </c>
      <c r="AG5" t="n">
        <v>5</v>
      </c>
      <c r="AH5" t="n">
        <v>150472.4438829062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1.6904</v>
      </c>
      <c r="E2" t="n">
        <v>59.16</v>
      </c>
      <c r="F2" t="n">
        <v>51.06</v>
      </c>
      <c r="G2" t="n">
        <v>5.28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147.44</v>
      </c>
      <c r="Q2" t="n">
        <v>5806.62</v>
      </c>
      <c r="R2" t="n">
        <v>1062.38</v>
      </c>
      <c r="S2" t="n">
        <v>167.7</v>
      </c>
      <c r="T2" t="n">
        <v>445003.9</v>
      </c>
      <c r="U2" t="n">
        <v>0.16</v>
      </c>
      <c r="V2" t="n">
        <v>0.46</v>
      </c>
      <c r="W2" t="n">
        <v>1.98</v>
      </c>
      <c r="X2" t="n">
        <v>27.19</v>
      </c>
      <c r="Y2" t="n">
        <v>2</v>
      </c>
      <c r="Z2" t="n">
        <v>10</v>
      </c>
      <c r="AA2" t="n">
        <v>154.903567150477</v>
      </c>
      <c r="AB2" t="n">
        <v>211.9458944382604</v>
      </c>
      <c r="AC2" t="n">
        <v>191.7180757410645</v>
      </c>
      <c r="AD2" t="n">
        <v>154903.567150477</v>
      </c>
      <c r="AE2" t="n">
        <v>211945.8944382604</v>
      </c>
      <c r="AF2" t="n">
        <v>3.780811194823831e-06</v>
      </c>
      <c r="AG2" t="n">
        <v>9</v>
      </c>
      <c r="AH2" t="n">
        <v>191718.0757410645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2.69</v>
      </c>
      <c r="E2" t="n">
        <v>37.17</v>
      </c>
      <c r="F2" t="n">
        <v>31.71</v>
      </c>
      <c r="G2" t="n">
        <v>11.26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160</v>
      </c>
      <c r="N2" t="n">
        <v>12.99</v>
      </c>
      <c r="O2" t="n">
        <v>12407.75</v>
      </c>
      <c r="P2" t="n">
        <v>231.88</v>
      </c>
      <c r="Q2" t="n">
        <v>5798.98</v>
      </c>
      <c r="R2" t="n">
        <v>434.29</v>
      </c>
      <c r="S2" t="n">
        <v>167.7</v>
      </c>
      <c r="T2" t="n">
        <v>133010.64</v>
      </c>
      <c r="U2" t="n">
        <v>0.39</v>
      </c>
      <c r="V2" t="n">
        <v>0.74</v>
      </c>
      <c r="W2" t="n">
        <v>0.55</v>
      </c>
      <c r="X2" t="n">
        <v>7.86</v>
      </c>
      <c r="Y2" t="n">
        <v>2</v>
      </c>
      <c r="Z2" t="n">
        <v>10</v>
      </c>
      <c r="AA2" t="n">
        <v>130.765997520977</v>
      </c>
      <c r="AB2" t="n">
        <v>178.919806796778</v>
      </c>
      <c r="AC2" t="n">
        <v>161.8439515516695</v>
      </c>
      <c r="AD2" t="n">
        <v>130765.997520977</v>
      </c>
      <c r="AE2" t="n">
        <v>178919.806796778</v>
      </c>
      <c r="AF2" t="n">
        <v>5.726898051270382e-06</v>
      </c>
      <c r="AG2" t="n">
        <v>6</v>
      </c>
      <c r="AH2" t="n">
        <v>161843.9515516695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2.8933</v>
      </c>
      <c r="E3" t="n">
        <v>34.56</v>
      </c>
      <c r="F3" t="n">
        <v>29.9</v>
      </c>
      <c r="G3" t="n">
        <v>13.8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207.1</v>
      </c>
      <c r="Q3" t="n">
        <v>5799.58</v>
      </c>
      <c r="R3" t="n">
        <v>366.97</v>
      </c>
      <c r="S3" t="n">
        <v>167.7</v>
      </c>
      <c r="T3" t="n">
        <v>99545.56</v>
      </c>
      <c r="U3" t="n">
        <v>0.46</v>
      </c>
      <c r="V3" t="n">
        <v>0.79</v>
      </c>
      <c r="W3" t="n">
        <v>0.66</v>
      </c>
      <c r="X3" t="n">
        <v>6.05</v>
      </c>
      <c r="Y3" t="n">
        <v>2</v>
      </c>
      <c r="Z3" t="n">
        <v>10</v>
      </c>
      <c r="AA3" t="n">
        <v>109.4095173087427</v>
      </c>
      <c r="AB3" t="n">
        <v>149.6989283890026</v>
      </c>
      <c r="AC3" t="n">
        <v>135.4118727673626</v>
      </c>
      <c r="AD3" t="n">
        <v>109409.5173087427</v>
      </c>
      <c r="AE3" t="n">
        <v>149698.9283890027</v>
      </c>
      <c r="AF3" t="n">
        <v>6.159715290609887e-06</v>
      </c>
      <c r="AG3" t="n">
        <v>5</v>
      </c>
      <c r="AH3" t="n">
        <v>135411.8727673626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2.2732</v>
      </c>
      <c r="E2" t="n">
        <v>43.99</v>
      </c>
      <c r="F2" t="n">
        <v>35.6</v>
      </c>
      <c r="G2" t="n">
        <v>8.720000000000001</v>
      </c>
      <c r="H2" t="n">
        <v>0.14</v>
      </c>
      <c r="I2" t="n">
        <v>245</v>
      </c>
      <c r="J2" t="n">
        <v>124.63</v>
      </c>
      <c r="K2" t="n">
        <v>45</v>
      </c>
      <c r="L2" t="n">
        <v>1</v>
      </c>
      <c r="M2" t="n">
        <v>243</v>
      </c>
      <c r="N2" t="n">
        <v>18.64</v>
      </c>
      <c r="O2" t="n">
        <v>15605.44</v>
      </c>
      <c r="P2" t="n">
        <v>335.02</v>
      </c>
      <c r="Q2" t="n">
        <v>5799.47</v>
      </c>
      <c r="R2" t="n">
        <v>567.34</v>
      </c>
      <c r="S2" t="n">
        <v>167.7</v>
      </c>
      <c r="T2" t="n">
        <v>199158.16</v>
      </c>
      <c r="U2" t="n">
        <v>0.3</v>
      </c>
      <c r="V2" t="n">
        <v>0.66</v>
      </c>
      <c r="W2" t="n">
        <v>0.66</v>
      </c>
      <c r="X2" t="n">
        <v>11.74</v>
      </c>
      <c r="Y2" t="n">
        <v>2</v>
      </c>
      <c r="Z2" t="n">
        <v>10</v>
      </c>
      <c r="AA2" t="n">
        <v>196.8055228718343</v>
      </c>
      <c r="AB2" t="n">
        <v>269.2779988400126</v>
      </c>
      <c r="AC2" t="n">
        <v>243.5784845648456</v>
      </c>
      <c r="AD2" t="n">
        <v>196805.5228718343</v>
      </c>
      <c r="AE2" t="n">
        <v>269277.9988400126</v>
      </c>
      <c r="AF2" t="n">
        <v>4.777330025055428e-06</v>
      </c>
      <c r="AG2" t="n">
        <v>7</v>
      </c>
      <c r="AH2" t="n">
        <v>243578.4845648456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3.0249</v>
      </c>
      <c r="E3" t="n">
        <v>33.06</v>
      </c>
      <c r="F3" t="n">
        <v>28.42</v>
      </c>
      <c r="G3" t="n">
        <v>17.4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224.04</v>
      </c>
      <c r="Q3" t="n">
        <v>5798.3</v>
      </c>
      <c r="R3" t="n">
        <v>318.65</v>
      </c>
      <c r="S3" t="n">
        <v>167.7</v>
      </c>
      <c r="T3" t="n">
        <v>75545.10000000001</v>
      </c>
      <c r="U3" t="n">
        <v>0.53</v>
      </c>
      <c r="V3" t="n">
        <v>0.83</v>
      </c>
      <c r="W3" t="n">
        <v>0.5600000000000001</v>
      </c>
      <c r="X3" t="n">
        <v>4.57</v>
      </c>
      <c r="Y3" t="n">
        <v>2</v>
      </c>
      <c r="Z3" t="n">
        <v>10</v>
      </c>
      <c r="AA3" t="n">
        <v>112.1846961050529</v>
      </c>
      <c r="AB3" t="n">
        <v>153.49605045036</v>
      </c>
      <c r="AC3" t="n">
        <v>138.8466028284795</v>
      </c>
      <c r="AD3" t="n">
        <v>112184.6961050529</v>
      </c>
      <c r="AE3" t="n">
        <v>153496.05045036</v>
      </c>
      <c r="AF3" t="n">
        <v>6.357093785320326e-06</v>
      </c>
      <c r="AG3" t="n">
        <v>5</v>
      </c>
      <c r="AH3" t="n">
        <v>138846.6028284795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2024-09-25T23:04:14Z</dcterms:created>
  <dcterms:modified xmlns:dcterms="http://purl.org/dc/terms/" xmlns:xsi="http://www.w3.org/2001/XMLSchema-instance" xsi:type="dcterms:W3CDTF">2024-09-25T23:04:14Z</dcterms:modified>
</cp:coreProperties>
</file>