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2370.970961320109</v>
      </c>
      <c r="AB2" t="n">
        <v>3244.067069134885</v>
      </c>
      <c r="AC2" t="n">
        <v>2934.457861133256</v>
      </c>
      <c r="AD2" t="n">
        <v>2370970.961320109</v>
      </c>
      <c r="AE2" t="n">
        <v>3244067.069134885</v>
      </c>
      <c r="AF2" t="n">
        <v>1.330722706418142e-06</v>
      </c>
      <c r="AG2" t="n">
        <v>22</v>
      </c>
      <c r="AH2" t="n">
        <v>2934457.861133256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794.8997365560898</v>
      </c>
      <c r="AB3" t="n">
        <v>1087.616888057409</v>
      </c>
      <c r="AC3" t="n">
        <v>983.8162587410987</v>
      </c>
      <c r="AD3" t="n">
        <v>794899.7365560898</v>
      </c>
      <c r="AE3" t="n">
        <v>1087616.888057409</v>
      </c>
      <c r="AF3" t="n">
        <v>2.499556507764498e-06</v>
      </c>
      <c r="AG3" t="n">
        <v>12</v>
      </c>
      <c r="AH3" t="n">
        <v>983816.2587410988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598.0284901307789</v>
      </c>
      <c r="AB4" t="n">
        <v>818.2489633518875</v>
      </c>
      <c r="AC4" t="n">
        <v>740.1564307092156</v>
      </c>
      <c r="AD4" t="n">
        <v>598028.4901307789</v>
      </c>
      <c r="AE4" t="n">
        <v>818248.9633518875</v>
      </c>
      <c r="AF4" t="n">
        <v>2.929759388246032e-06</v>
      </c>
      <c r="AG4" t="n">
        <v>10</v>
      </c>
      <c r="AH4" t="n">
        <v>740156.4307092156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510.0838059495789</v>
      </c>
      <c r="AB5" t="n">
        <v>697.9191666095293</v>
      </c>
      <c r="AC5" t="n">
        <v>631.3107408840176</v>
      </c>
      <c r="AD5" t="n">
        <v>510083.8059495789</v>
      </c>
      <c r="AE5" t="n">
        <v>697919.1666095293</v>
      </c>
      <c r="AF5" t="n">
        <v>3.165736515360784e-06</v>
      </c>
      <c r="AG5" t="n">
        <v>9</v>
      </c>
      <c r="AH5" t="n">
        <v>631310.7408840175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460.7248777326886</v>
      </c>
      <c r="AB6" t="n">
        <v>630.3841034609517</v>
      </c>
      <c r="AC6" t="n">
        <v>570.2211293762839</v>
      </c>
      <c r="AD6" t="n">
        <v>460724.8777326886</v>
      </c>
      <c r="AE6" t="n">
        <v>630384.1034609517</v>
      </c>
      <c r="AF6" t="n">
        <v>3.31084300549466e-06</v>
      </c>
      <c r="AG6" t="n">
        <v>9</v>
      </c>
      <c r="AH6" t="n">
        <v>570221.1293762838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423.064873312588</v>
      </c>
      <c r="AB7" t="n">
        <v>578.8560239712338</v>
      </c>
      <c r="AC7" t="n">
        <v>523.6108174729507</v>
      </c>
      <c r="AD7" t="n">
        <v>423064.873312588</v>
      </c>
      <c r="AE7" t="n">
        <v>578856.0239712337</v>
      </c>
      <c r="AF7" t="n">
        <v>3.408876868363668e-06</v>
      </c>
      <c r="AG7" t="n">
        <v>9</v>
      </c>
      <c r="AH7" t="n">
        <v>523610.8174729507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412.71878661774</v>
      </c>
      <c r="AB8" t="n">
        <v>564.7000517182115</v>
      </c>
      <c r="AC8" t="n">
        <v>510.805871343725</v>
      </c>
      <c r="AD8" t="n">
        <v>412718.78661774</v>
      </c>
      <c r="AE8" t="n">
        <v>564700.0517182115</v>
      </c>
      <c r="AF8" t="n">
        <v>3.435483135948159e-06</v>
      </c>
      <c r="AG8" t="n">
        <v>9</v>
      </c>
      <c r="AH8" t="n">
        <v>510805.871343725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414.8932021131524</v>
      </c>
      <c r="AB9" t="n">
        <v>567.6751829274763</v>
      </c>
      <c r="AC9" t="n">
        <v>513.4970602060004</v>
      </c>
      <c r="AD9" t="n">
        <v>414893.2021131524</v>
      </c>
      <c r="AE9" t="n">
        <v>567675.1829274762</v>
      </c>
      <c r="AF9" t="n">
        <v>3.435073808754551e-06</v>
      </c>
      <c r="AG9" t="n">
        <v>9</v>
      </c>
      <c r="AH9" t="n">
        <v>513497.0602060004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1419.584460594672</v>
      </c>
      <c r="AB2" t="n">
        <v>1942.338086631994</v>
      </c>
      <c r="AC2" t="n">
        <v>1756.964065732462</v>
      </c>
      <c r="AD2" t="n">
        <v>1419584.460594672</v>
      </c>
      <c r="AE2" t="n">
        <v>1942338.086631994</v>
      </c>
      <c r="AF2" t="n">
        <v>1.714519736064459e-06</v>
      </c>
      <c r="AG2" t="n">
        <v>17</v>
      </c>
      <c r="AH2" t="n">
        <v>1756964.065732462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613.0323841906509</v>
      </c>
      <c r="AB3" t="n">
        <v>838.7779531296937</v>
      </c>
      <c r="AC3" t="n">
        <v>758.7261625152461</v>
      </c>
      <c r="AD3" t="n">
        <v>613032.3841906509</v>
      </c>
      <c r="AE3" t="n">
        <v>838777.9531296937</v>
      </c>
      <c r="AF3" t="n">
        <v>2.771489249525173e-06</v>
      </c>
      <c r="AG3" t="n">
        <v>11</v>
      </c>
      <c r="AH3" t="n">
        <v>758726.1625152461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478.5565015723916</v>
      </c>
      <c r="AB4" t="n">
        <v>654.7821178741565</v>
      </c>
      <c r="AC4" t="n">
        <v>592.2906315367204</v>
      </c>
      <c r="AD4" t="n">
        <v>478556.5015723916</v>
      </c>
      <c r="AE4" t="n">
        <v>654782.1178741565</v>
      </c>
      <c r="AF4" t="n">
        <v>3.15537096423366e-06</v>
      </c>
      <c r="AG4" t="n">
        <v>10</v>
      </c>
      <c r="AH4" t="n">
        <v>592290.6315367204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404.8824885621086</v>
      </c>
      <c r="AB5" t="n">
        <v>553.9780830054257</v>
      </c>
      <c r="AC5" t="n">
        <v>501.1071922765097</v>
      </c>
      <c r="AD5" t="n">
        <v>404882.4885621085</v>
      </c>
      <c r="AE5" t="n">
        <v>553978.0830054256</v>
      </c>
      <c r="AF5" t="n">
        <v>3.366060496807072e-06</v>
      </c>
      <c r="AG5" t="n">
        <v>9</v>
      </c>
      <c r="AH5" t="n">
        <v>501107.1922765098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380.1612394784207</v>
      </c>
      <c r="AB6" t="n">
        <v>520.1533793845867</v>
      </c>
      <c r="AC6" t="n">
        <v>470.5106708959741</v>
      </c>
      <c r="AD6" t="n">
        <v>380161.2394784207</v>
      </c>
      <c r="AE6" t="n">
        <v>520153.3793845868</v>
      </c>
      <c r="AF6" t="n">
        <v>3.442091036093643e-06</v>
      </c>
      <c r="AG6" t="n">
        <v>9</v>
      </c>
      <c r="AH6" t="n">
        <v>470510.6708959741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381.8208094988067</v>
      </c>
      <c r="AB7" t="n">
        <v>522.4240763015409</v>
      </c>
      <c r="AC7" t="n">
        <v>472.5646556861173</v>
      </c>
      <c r="AD7" t="n">
        <v>381820.8094988067</v>
      </c>
      <c r="AE7" t="n">
        <v>522424.0763015409</v>
      </c>
      <c r="AF7" t="n">
        <v>3.441262365365724e-06</v>
      </c>
      <c r="AG7" t="n">
        <v>9</v>
      </c>
      <c r="AH7" t="n">
        <v>472564.6556861173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435.3145474113383</v>
      </c>
      <c r="AB2" t="n">
        <v>595.6165684906244</v>
      </c>
      <c r="AC2" t="n">
        <v>538.7717591469827</v>
      </c>
      <c r="AD2" t="n">
        <v>435314.5474113383</v>
      </c>
      <c r="AE2" t="n">
        <v>595616.5684906244</v>
      </c>
      <c r="AF2" t="n">
        <v>2.842207080385923e-06</v>
      </c>
      <c r="AG2" t="n">
        <v>11</v>
      </c>
      <c r="AH2" t="n">
        <v>538771.7591469827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322.8960148672016</v>
      </c>
      <c r="AB3" t="n">
        <v>441.8005727081087</v>
      </c>
      <c r="AC3" t="n">
        <v>399.6357461198443</v>
      </c>
      <c r="AD3" t="n">
        <v>322896.0148672016</v>
      </c>
      <c r="AE3" t="n">
        <v>441800.5727081088</v>
      </c>
      <c r="AF3" t="n">
        <v>3.29045587375086e-06</v>
      </c>
      <c r="AG3" t="n">
        <v>10</v>
      </c>
      <c r="AH3" t="n">
        <v>399635.7461198443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679.5500094963676</v>
      </c>
      <c r="AB2" t="n">
        <v>929.7903026234936</v>
      </c>
      <c r="AC2" t="n">
        <v>841.0524211099923</v>
      </c>
      <c r="AD2" t="n">
        <v>679550.0094963675</v>
      </c>
      <c r="AE2" t="n">
        <v>929790.3026234936</v>
      </c>
      <c r="AF2" t="n">
        <v>2.39832116238156e-06</v>
      </c>
      <c r="AG2" t="n">
        <v>13</v>
      </c>
      <c r="AH2" t="n">
        <v>841052.4211099923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376.210764905284</v>
      </c>
      <c r="AB3" t="n">
        <v>514.7481657909833</v>
      </c>
      <c r="AC3" t="n">
        <v>465.6213233014793</v>
      </c>
      <c r="AD3" t="n">
        <v>376210.764905284</v>
      </c>
      <c r="AE3" t="n">
        <v>514748.1657909833</v>
      </c>
      <c r="AF3" t="n">
        <v>3.25702906641709e-06</v>
      </c>
      <c r="AG3" t="n">
        <v>10</v>
      </c>
      <c r="AH3" t="n">
        <v>465621.3233014793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336.5372546271059</v>
      </c>
      <c r="AB4" t="n">
        <v>460.4651187566346</v>
      </c>
      <c r="AC4" t="n">
        <v>416.5189740893537</v>
      </c>
      <c r="AD4" t="n">
        <v>336537.254627106</v>
      </c>
      <c r="AE4" t="n">
        <v>460465.1187566346</v>
      </c>
      <c r="AF4" t="n">
        <v>3.388208778311954e-06</v>
      </c>
      <c r="AG4" t="n">
        <v>9</v>
      </c>
      <c r="AH4" t="n">
        <v>416518.9740893537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339.0260963234782</v>
      </c>
      <c r="AB5" t="n">
        <v>463.8704617655576</v>
      </c>
      <c r="AC5" t="n">
        <v>419.5993159409339</v>
      </c>
      <c r="AD5" t="n">
        <v>339026.0963234782</v>
      </c>
      <c r="AE5" t="n">
        <v>463870.4617655576</v>
      </c>
      <c r="AF5" t="n">
        <v>3.388208778311954e-06</v>
      </c>
      <c r="AG5" t="n">
        <v>9</v>
      </c>
      <c r="AH5" t="n">
        <v>419599.3159409339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312.0827606140536</v>
      </c>
      <c r="AB2" t="n">
        <v>427.0054011918423</v>
      </c>
      <c r="AC2" t="n">
        <v>386.2526050079368</v>
      </c>
      <c r="AD2" t="n">
        <v>312082.7606140536</v>
      </c>
      <c r="AE2" t="n">
        <v>427005.4011918423</v>
      </c>
      <c r="AF2" t="n">
        <v>3.126613487303194e-06</v>
      </c>
      <c r="AG2" t="n">
        <v>10</v>
      </c>
      <c r="AH2" t="n">
        <v>386252.6050079368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310.7901971481807</v>
      </c>
      <c r="AB3" t="n">
        <v>425.2368588339594</v>
      </c>
      <c r="AC3" t="n">
        <v>384.6528498505254</v>
      </c>
      <c r="AD3" t="n">
        <v>310790.1971481806</v>
      </c>
      <c r="AE3" t="n">
        <v>425236.8588339594</v>
      </c>
      <c r="AF3" t="n">
        <v>3.149260638903663e-06</v>
      </c>
      <c r="AG3" t="n">
        <v>10</v>
      </c>
      <c r="AH3" t="n">
        <v>384652.8498505254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1606.049938344061</v>
      </c>
      <c r="AB2" t="n">
        <v>2197.468379565004</v>
      </c>
      <c r="AC2" t="n">
        <v>1987.745081585561</v>
      </c>
      <c r="AD2" t="n">
        <v>1606049.938344061</v>
      </c>
      <c r="AE2" t="n">
        <v>2197468.379565004</v>
      </c>
      <c r="AF2" t="n">
        <v>1.614651563406248e-06</v>
      </c>
      <c r="AG2" t="n">
        <v>18</v>
      </c>
      <c r="AH2" t="n">
        <v>1987745.081585561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652.7943218593206</v>
      </c>
      <c r="AB3" t="n">
        <v>893.1819904208544</v>
      </c>
      <c r="AC3" t="n">
        <v>807.9379548438842</v>
      </c>
      <c r="AD3" t="n">
        <v>652794.3218593206</v>
      </c>
      <c r="AE3" t="n">
        <v>893181.9904208544</v>
      </c>
      <c r="AF3" t="n">
        <v>2.703338485298784e-06</v>
      </c>
      <c r="AG3" t="n">
        <v>11</v>
      </c>
      <c r="AH3" t="n">
        <v>807937.9548438842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506.937181188359</v>
      </c>
      <c r="AB4" t="n">
        <v>693.6138157919412</v>
      </c>
      <c r="AC4" t="n">
        <v>627.4162867058621</v>
      </c>
      <c r="AD4" t="n">
        <v>506937.181188359</v>
      </c>
      <c r="AE4" t="n">
        <v>693613.8157919412</v>
      </c>
      <c r="AF4" t="n">
        <v>3.099205865660694e-06</v>
      </c>
      <c r="AG4" t="n">
        <v>10</v>
      </c>
      <c r="AH4" t="n">
        <v>627416.2867058621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432.2783210205196</v>
      </c>
      <c r="AB5" t="n">
        <v>591.4622695938517</v>
      </c>
      <c r="AC5" t="n">
        <v>535.013940706323</v>
      </c>
      <c r="AD5" t="n">
        <v>432278.3210205197</v>
      </c>
      <c r="AE5" t="n">
        <v>591462.2695938518</v>
      </c>
      <c r="AF5" t="n">
        <v>3.310459037340525e-06</v>
      </c>
      <c r="AG5" t="n">
        <v>9</v>
      </c>
      <c r="AH5" t="n">
        <v>535013.9407063229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392.0055475878949</v>
      </c>
      <c r="AB6" t="n">
        <v>536.3592842739645</v>
      </c>
      <c r="AC6" t="n">
        <v>485.1699069678399</v>
      </c>
      <c r="AD6" t="n">
        <v>392005.5475878948</v>
      </c>
      <c r="AE6" t="n">
        <v>536359.2842739645</v>
      </c>
      <c r="AF6" t="n">
        <v>3.428992097501055e-06</v>
      </c>
      <c r="AG6" t="n">
        <v>9</v>
      </c>
      <c r="AH6" t="n">
        <v>485169.9069678399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389.3231343365474</v>
      </c>
      <c r="AB7" t="n">
        <v>532.6890881237503</v>
      </c>
      <c r="AC7" t="n">
        <v>481.8499891870496</v>
      </c>
      <c r="AD7" t="n">
        <v>389323.1343365474</v>
      </c>
      <c r="AE7" t="n">
        <v>532689.0881237503</v>
      </c>
      <c r="AF7" t="n">
        <v>3.442001823616235e-06</v>
      </c>
      <c r="AG7" t="n">
        <v>9</v>
      </c>
      <c r="AH7" t="n">
        <v>481849.9891870496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309.4030671982493</v>
      </c>
      <c r="AB2" t="n">
        <v>423.338926440609</v>
      </c>
      <c r="AC2" t="n">
        <v>382.9360534610314</v>
      </c>
      <c r="AD2" t="n">
        <v>309403.0671982493</v>
      </c>
      <c r="AE2" t="n">
        <v>423338.926440609</v>
      </c>
      <c r="AF2" t="n">
        <v>3.023191351320218e-06</v>
      </c>
      <c r="AG2" t="n">
        <v>11</v>
      </c>
      <c r="AH2" t="n">
        <v>382936.0534610314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313.5288623588025</v>
      </c>
      <c r="AB3" t="n">
        <v>428.9840213965141</v>
      </c>
      <c r="AC3" t="n">
        <v>388.0423884772855</v>
      </c>
      <c r="AD3" t="n">
        <v>313528.8623588025</v>
      </c>
      <c r="AE3" t="n">
        <v>428984.0213965141</v>
      </c>
      <c r="AF3" t="n">
        <v>3.023191351320218e-06</v>
      </c>
      <c r="AG3" t="n">
        <v>11</v>
      </c>
      <c r="AH3" t="n">
        <v>388042.3884772855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990.1277400791934</v>
      </c>
      <c r="AB2" t="n">
        <v>1354.73645532937</v>
      </c>
      <c r="AC2" t="n">
        <v>1225.442309417291</v>
      </c>
      <c r="AD2" t="n">
        <v>990127.7400791934</v>
      </c>
      <c r="AE2" t="n">
        <v>1354736.45532937</v>
      </c>
      <c r="AF2" t="n">
        <v>2.034280301908642e-06</v>
      </c>
      <c r="AG2" t="n">
        <v>15</v>
      </c>
      <c r="AH2" t="n">
        <v>1225442.309417291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488.6185275662658</v>
      </c>
      <c r="AB3" t="n">
        <v>668.5494257442327</v>
      </c>
      <c r="AC3" t="n">
        <v>604.7440068662146</v>
      </c>
      <c r="AD3" t="n">
        <v>488618.5275662658</v>
      </c>
      <c r="AE3" t="n">
        <v>668549.4257442327</v>
      </c>
      <c r="AF3" t="n">
        <v>2.997512129538739e-06</v>
      </c>
      <c r="AG3" t="n">
        <v>10</v>
      </c>
      <c r="AH3" t="n">
        <v>604744.0068662146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381.2359610691551</v>
      </c>
      <c r="AB4" t="n">
        <v>521.6238608783999</v>
      </c>
      <c r="AC4" t="n">
        <v>471.8408116998515</v>
      </c>
      <c r="AD4" t="n">
        <v>381235.9610691551</v>
      </c>
      <c r="AE4" t="n">
        <v>521623.8608783999</v>
      </c>
      <c r="AF4" t="n">
        <v>3.34692180576448e-06</v>
      </c>
      <c r="AG4" t="n">
        <v>9</v>
      </c>
      <c r="AH4" t="n">
        <v>471840.8116998515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358.4763790418504</v>
      </c>
      <c r="AB5" t="n">
        <v>490.4831966667471</v>
      </c>
      <c r="AC5" t="n">
        <v>443.6721687743621</v>
      </c>
      <c r="AD5" t="n">
        <v>358476.3790418504</v>
      </c>
      <c r="AE5" t="n">
        <v>490483.1966667471</v>
      </c>
      <c r="AF5" t="n">
        <v>3.42940677426834e-06</v>
      </c>
      <c r="AG5" t="n">
        <v>9</v>
      </c>
      <c r="AH5" t="n">
        <v>443672.1687743621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360.8186232584457</v>
      </c>
      <c r="AB6" t="n">
        <v>493.6879585364147</v>
      </c>
      <c r="AC6" t="n">
        <v>446.5710726691001</v>
      </c>
      <c r="AD6" t="n">
        <v>360818.6232584456</v>
      </c>
      <c r="AE6" t="n">
        <v>493687.9585364147</v>
      </c>
      <c r="AF6" t="n">
        <v>3.429616126980279e-06</v>
      </c>
      <c r="AG6" t="n">
        <v>9</v>
      </c>
      <c r="AH6" t="n">
        <v>446571.0726691001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1255.491168297784</v>
      </c>
      <c r="AB2" t="n">
        <v>1717.818404826259</v>
      </c>
      <c r="AC2" t="n">
        <v>1553.872227242914</v>
      </c>
      <c r="AD2" t="n">
        <v>1255491.168297784</v>
      </c>
      <c r="AE2" t="n">
        <v>1717818.404826259</v>
      </c>
      <c r="AF2" t="n">
        <v>1.817957199846502e-06</v>
      </c>
      <c r="AG2" t="n">
        <v>16</v>
      </c>
      <c r="AH2" t="n">
        <v>1553872.227242914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572.7636859260421</v>
      </c>
      <c r="AB3" t="n">
        <v>783.6805436344698</v>
      </c>
      <c r="AC3" t="n">
        <v>708.8871724525461</v>
      </c>
      <c r="AD3" t="n">
        <v>572763.685926042</v>
      </c>
      <c r="AE3" t="n">
        <v>783680.5436344699</v>
      </c>
      <c r="AF3" t="n">
        <v>2.844793304036042e-06</v>
      </c>
      <c r="AG3" t="n">
        <v>11</v>
      </c>
      <c r="AH3" t="n">
        <v>708887.1724525461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440.3381729517167</v>
      </c>
      <c r="AB4" t="n">
        <v>602.4901145816875</v>
      </c>
      <c r="AC4" t="n">
        <v>544.9893036461972</v>
      </c>
      <c r="AD4" t="n">
        <v>440338.1729517167</v>
      </c>
      <c r="AE4" t="n">
        <v>602490.1145816875</v>
      </c>
      <c r="AF4" t="n">
        <v>3.221230588385689e-06</v>
      </c>
      <c r="AG4" t="n">
        <v>9</v>
      </c>
      <c r="AH4" t="n">
        <v>544989.3036461972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380.9868033978969</v>
      </c>
      <c r="AB5" t="n">
        <v>521.2829523605238</v>
      </c>
      <c r="AC5" t="n">
        <v>471.5324390124533</v>
      </c>
      <c r="AD5" t="n">
        <v>380986.8033978969</v>
      </c>
      <c r="AE5" t="n">
        <v>521282.9523605238</v>
      </c>
      <c r="AF5" t="n">
        <v>3.41204750005492e-06</v>
      </c>
      <c r="AG5" t="n">
        <v>9</v>
      </c>
      <c r="AH5" t="n">
        <v>471532.4390124533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374.3860502462571</v>
      </c>
      <c r="AB6" t="n">
        <v>512.2515106937733</v>
      </c>
      <c r="AC6" t="n">
        <v>463.3629454626695</v>
      </c>
      <c r="AD6" t="n">
        <v>374386.0502462571</v>
      </c>
      <c r="AE6" t="n">
        <v>512251.5106937733</v>
      </c>
      <c r="AF6" t="n">
        <v>3.436575164082119e-06</v>
      </c>
      <c r="AG6" t="n">
        <v>9</v>
      </c>
      <c r="AH6" t="n">
        <v>463362.9454626695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376.5267752238457</v>
      </c>
      <c r="AB7" t="n">
        <v>515.1805450502306</v>
      </c>
      <c r="AC7" t="n">
        <v>466.0124368910721</v>
      </c>
      <c r="AD7" t="n">
        <v>376526.7752238457</v>
      </c>
      <c r="AE7" t="n">
        <v>515180.5450502306</v>
      </c>
      <c r="AF7" t="n">
        <v>3.436783025641672e-06</v>
      </c>
      <c r="AG7" t="n">
        <v>9</v>
      </c>
      <c r="AH7" t="n">
        <v>466012.4368910721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2075.46126046407</v>
      </c>
      <c r="AB2" t="n">
        <v>2839.737659455567</v>
      </c>
      <c r="AC2" t="n">
        <v>2568.717082833964</v>
      </c>
      <c r="AD2" t="n">
        <v>2075461.26046407</v>
      </c>
      <c r="AE2" t="n">
        <v>2839737.659455567</v>
      </c>
      <c r="AF2" t="n">
        <v>1.424050937435058e-06</v>
      </c>
      <c r="AG2" t="n">
        <v>21</v>
      </c>
      <c r="AH2" t="n">
        <v>2568717.082833964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748.412384367638</v>
      </c>
      <c r="AB3" t="n">
        <v>1024.010841915934</v>
      </c>
      <c r="AC3" t="n">
        <v>926.2806843717201</v>
      </c>
      <c r="AD3" t="n">
        <v>748412.3843676379</v>
      </c>
      <c r="AE3" t="n">
        <v>1024010.841915934</v>
      </c>
      <c r="AF3" t="n">
        <v>2.56546737777469e-06</v>
      </c>
      <c r="AG3" t="n">
        <v>12</v>
      </c>
      <c r="AH3" t="n">
        <v>926280.6843717201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567.0246533525784</v>
      </c>
      <c r="AB4" t="n">
        <v>775.8281460792088</v>
      </c>
      <c r="AC4" t="n">
        <v>701.7841966990502</v>
      </c>
      <c r="AD4" t="n">
        <v>567024.6533525784</v>
      </c>
      <c r="AE4" t="n">
        <v>775828.1460792087</v>
      </c>
      <c r="AF4" t="n">
        <v>2.986032435544138e-06</v>
      </c>
      <c r="AG4" t="n">
        <v>10</v>
      </c>
      <c r="AH4" t="n">
        <v>701784.1966990503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484.0817532830632</v>
      </c>
      <c r="AB5" t="n">
        <v>662.3420110215994</v>
      </c>
      <c r="AC5" t="n">
        <v>599.1290190925481</v>
      </c>
      <c r="AD5" t="n">
        <v>484081.7532830632</v>
      </c>
      <c r="AE5" t="n">
        <v>662342.0110215994</v>
      </c>
      <c r="AF5" t="n">
        <v>3.213248403797324e-06</v>
      </c>
      <c r="AG5" t="n">
        <v>9</v>
      </c>
      <c r="AH5" t="n">
        <v>599129.0190925481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436.5631168242347</v>
      </c>
      <c r="AB6" t="n">
        <v>597.3249162443444</v>
      </c>
      <c r="AC6" t="n">
        <v>540.3170645887687</v>
      </c>
      <c r="AD6" t="n">
        <v>436563.1168242347</v>
      </c>
      <c r="AE6" t="n">
        <v>597324.9162443444</v>
      </c>
      <c r="AF6" t="n">
        <v>3.353026248766087e-06</v>
      </c>
      <c r="AG6" t="n">
        <v>9</v>
      </c>
      <c r="AH6" t="n">
        <v>540317.0645887688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407.0647372730158</v>
      </c>
      <c r="AB7" t="n">
        <v>556.9639319657075</v>
      </c>
      <c r="AC7" t="n">
        <v>503.8080760026876</v>
      </c>
      <c r="AD7" t="n">
        <v>407064.7372730158</v>
      </c>
      <c r="AE7" t="n">
        <v>556963.9319657075</v>
      </c>
      <c r="AF7" t="n">
        <v>3.429996427713644e-06</v>
      </c>
      <c r="AG7" t="n">
        <v>9</v>
      </c>
      <c r="AH7" t="n">
        <v>503808.0760026876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405.4276791072335</v>
      </c>
      <c r="AB8" t="n">
        <v>554.7240367613749</v>
      </c>
      <c r="AC8" t="n">
        <v>501.7819532529439</v>
      </c>
      <c r="AD8" t="n">
        <v>405427.6791072335</v>
      </c>
      <c r="AE8" t="n">
        <v>554724.0367613749</v>
      </c>
      <c r="AF8" t="n">
        <v>3.439848610618931e-06</v>
      </c>
      <c r="AG8" t="n">
        <v>9</v>
      </c>
      <c r="AH8" t="n">
        <v>501781.9532529439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407.625374410126</v>
      </c>
      <c r="AB9" t="n">
        <v>557.7310204302665</v>
      </c>
      <c r="AC9" t="n">
        <v>504.5019546208046</v>
      </c>
      <c r="AD9" t="n">
        <v>407625.374410126</v>
      </c>
      <c r="AE9" t="n">
        <v>557731.0204302665</v>
      </c>
      <c r="AF9" t="n">
        <v>3.439848610618931e-06</v>
      </c>
      <c r="AG9" t="n">
        <v>9</v>
      </c>
      <c r="AH9" t="n">
        <v>504501.9546208046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767.949168358933</v>
      </c>
      <c r="AB2" t="n">
        <v>1050.741931674904</v>
      </c>
      <c r="AC2" t="n">
        <v>950.4605964414135</v>
      </c>
      <c r="AD2" t="n">
        <v>767949.1683589329</v>
      </c>
      <c r="AE2" t="n">
        <v>1050741.931674904</v>
      </c>
      <c r="AF2" t="n">
        <v>2.2717635392781e-06</v>
      </c>
      <c r="AG2" t="n">
        <v>13</v>
      </c>
      <c r="AH2" t="n">
        <v>950460.5964414135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414.0398815202765</v>
      </c>
      <c r="AB3" t="n">
        <v>566.5076320464558</v>
      </c>
      <c r="AC3" t="n">
        <v>512.4409387423965</v>
      </c>
      <c r="AD3" t="n">
        <v>414039.8815202765</v>
      </c>
      <c r="AE3" t="n">
        <v>566507.6320464558</v>
      </c>
      <c r="AF3" t="n">
        <v>3.165191630054942e-06</v>
      </c>
      <c r="AG3" t="n">
        <v>10</v>
      </c>
      <c r="AH3" t="n">
        <v>512440.9387423965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342.7037342134319</v>
      </c>
      <c r="AB4" t="n">
        <v>468.9023681725251</v>
      </c>
      <c r="AC4" t="n">
        <v>424.1509842627455</v>
      </c>
      <c r="AD4" t="n">
        <v>342703.7342134319</v>
      </c>
      <c r="AE4" t="n">
        <v>468902.3681725251</v>
      </c>
      <c r="AF4" t="n">
        <v>3.406801257815802e-06</v>
      </c>
      <c r="AG4" t="n">
        <v>9</v>
      </c>
      <c r="AH4" t="n">
        <v>424150.9842627455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344.9986244851215</v>
      </c>
      <c r="AB5" t="n">
        <v>472.0423382856642</v>
      </c>
      <c r="AC5" t="n">
        <v>426.9912800352624</v>
      </c>
      <c r="AD5" t="n">
        <v>344998.6244851215</v>
      </c>
      <c r="AE5" t="n">
        <v>472042.3382856642</v>
      </c>
      <c r="AF5" t="n">
        <v>3.406168219489791e-06</v>
      </c>
      <c r="AG5" t="n">
        <v>9</v>
      </c>
      <c r="AH5" t="n">
        <v>426991.2800352624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513.9197167004397</v>
      </c>
      <c r="AB2" t="n">
        <v>703.1676289272958</v>
      </c>
      <c r="AC2" t="n">
        <v>636.0582973244395</v>
      </c>
      <c r="AD2" t="n">
        <v>513919.7167004397</v>
      </c>
      <c r="AE2" t="n">
        <v>703167.6289272958</v>
      </c>
      <c r="AF2" t="n">
        <v>2.68288983595517e-06</v>
      </c>
      <c r="AG2" t="n">
        <v>12</v>
      </c>
      <c r="AH2" t="n">
        <v>636058.2973244395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321.1972579096421</v>
      </c>
      <c r="AB3" t="n">
        <v>439.4762584949082</v>
      </c>
      <c r="AC3" t="n">
        <v>397.533261192956</v>
      </c>
      <c r="AD3" t="n">
        <v>321197.2579096421</v>
      </c>
      <c r="AE3" t="n">
        <v>439476.2584949082</v>
      </c>
      <c r="AF3" t="n">
        <v>3.335212890965322e-06</v>
      </c>
      <c r="AG3" t="n">
        <v>9</v>
      </c>
      <c r="AH3" t="n">
        <v>397533.2611929561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323.8799343922498</v>
      </c>
      <c r="AB4" t="n">
        <v>443.1468148097456</v>
      </c>
      <c r="AC4" t="n">
        <v>400.8535047647636</v>
      </c>
      <c r="AD4" t="n">
        <v>323879.9343922498</v>
      </c>
      <c r="AE4" t="n">
        <v>443146.8148097456</v>
      </c>
      <c r="AF4" t="n">
        <v>3.333929211617975e-06</v>
      </c>
      <c r="AG4" t="n">
        <v>9</v>
      </c>
      <c r="AH4" t="n">
        <v>400853.5047647636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359.0030396606048</v>
      </c>
      <c r="AB2" t="n">
        <v>491.2037969599536</v>
      </c>
      <c r="AC2" t="n">
        <v>444.3239959869538</v>
      </c>
      <c r="AD2" t="n">
        <v>359003.0396606048</v>
      </c>
      <c r="AE2" t="n">
        <v>491203.7969599536</v>
      </c>
      <c r="AF2" t="n">
        <v>3.021556463352225e-06</v>
      </c>
      <c r="AG2" t="n">
        <v>10</v>
      </c>
      <c r="AH2" t="n">
        <v>444323.9959869538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316.7287375087976</v>
      </c>
      <c r="AB3" t="n">
        <v>433.3622317452659</v>
      </c>
      <c r="AC3" t="n">
        <v>392.0027485752092</v>
      </c>
      <c r="AD3" t="n">
        <v>316728.7375087976</v>
      </c>
      <c r="AE3" t="n">
        <v>433362.2317452659</v>
      </c>
      <c r="AF3" t="n">
        <v>3.230551418500317e-06</v>
      </c>
      <c r="AG3" t="n">
        <v>10</v>
      </c>
      <c r="AH3" t="n">
        <v>392002.7485752092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305.9900259143961</v>
      </c>
      <c r="AB2" t="n">
        <v>418.6690527832865</v>
      </c>
      <c r="AC2" t="n">
        <v>378.711865991355</v>
      </c>
      <c r="AD2" t="n">
        <v>305990.0259143962</v>
      </c>
      <c r="AE2" t="n">
        <v>418669.0527832865</v>
      </c>
      <c r="AF2" t="n">
        <v>2.815791914214925e-06</v>
      </c>
      <c r="AG2" t="n">
        <v>11</v>
      </c>
      <c r="AH2" t="n">
        <v>378711.865991355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1117.58206248906</v>
      </c>
      <c r="AB2" t="n">
        <v>1529.12508213841</v>
      </c>
      <c r="AC2" t="n">
        <v>1383.187530439652</v>
      </c>
      <c r="AD2" t="n">
        <v>1117582.06248906</v>
      </c>
      <c r="AE2" t="n">
        <v>1529125.08213841</v>
      </c>
      <c r="AF2" t="n">
        <v>1.925272511731427e-06</v>
      </c>
      <c r="AG2" t="n">
        <v>16</v>
      </c>
      <c r="AH2" t="n">
        <v>1383187.530439652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526.8389316133781</v>
      </c>
      <c r="AB3" t="n">
        <v>720.8442687267146</v>
      </c>
      <c r="AC3" t="n">
        <v>652.0479034307216</v>
      </c>
      <c r="AD3" t="n">
        <v>526838.9316133781</v>
      </c>
      <c r="AE3" t="n">
        <v>720844.2687267147</v>
      </c>
      <c r="AF3" t="n">
        <v>2.919405641841067e-06</v>
      </c>
      <c r="AG3" t="n">
        <v>10</v>
      </c>
      <c r="AH3" t="n">
        <v>652047.9034307216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410.9784314841412</v>
      </c>
      <c r="AB4" t="n">
        <v>562.318821045372</v>
      </c>
      <c r="AC4" t="n">
        <v>508.6519019842231</v>
      </c>
      <c r="AD4" t="n">
        <v>410978.4314841412</v>
      </c>
      <c r="AE4" t="n">
        <v>562318.8210453721</v>
      </c>
      <c r="AF4" t="n">
        <v>3.282975521358714e-06</v>
      </c>
      <c r="AG4" t="n">
        <v>9</v>
      </c>
      <c r="AH4" t="n">
        <v>508651.9019842231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366.6886297388615</v>
      </c>
      <c r="AB5" t="n">
        <v>501.7195603693288</v>
      </c>
      <c r="AC5" t="n">
        <v>453.8361496955049</v>
      </c>
      <c r="AD5" t="n">
        <v>366688.6297388615</v>
      </c>
      <c r="AE5" t="n">
        <v>501719.5603693288</v>
      </c>
      <c r="AF5" t="n">
        <v>3.426067281168872e-06</v>
      </c>
      <c r="AG5" t="n">
        <v>9</v>
      </c>
      <c r="AH5" t="n">
        <v>453836.1496955049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367.4085648086731</v>
      </c>
      <c r="AB6" t="n">
        <v>502.7046072931386</v>
      </c>
      <c r="AC6" t="n">
        <v>454.7271851234283</v>
      </c>
      <c r="AD6" t="n">
        <v>367408.5648086731</v>
      </c>
      <c r="AE6" t="n">
        <v>502704.6072931386</v>
      </c>
      <c r="AF6" t="n">
        <v>3.434410824014945e-06</v>
      </c>
      <c r="AG6" t="n">
        <v>9</v>
      </c>
      <c r="AH6" t="n">
        <v>454727.1851234283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1818.572529491023</v>
      </c>
      <c r="AB2" t="n">
        <v>2488.251164607286</v>
      </c>
      <c r="AC2" t="n">
        <v>2250.77596573961</v>
      </c>
      <c r="AD2" t="n">
        <v>1818572.529491023</v>
      </c>
      <c r="AE2" t="n">
        <v>2488251.164607286</v>
      </c>
      <c r="AF2" t="n">
        <v>1.518676742495325e-06</v>
      </c>
      <c r="AG2" t="n">
        <v>19</v>
      </c>
      <c r="AH2" t="n">
        <v>2250775.96573961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696.5207509567861</v>
      </c>
      <c r="AB3" t="n">
        <v>953.0104197859112</v>
      </c>
      <c r="AC3" t="n">
        <v>862.0564428800679</v>
      </c>
      <c r="AD3" t="n">
        <v>696520.7509567861</v>
      </c>
      <c r="AE3" t="n">
        <v>953010.4197859111</v>
      </c>
      <c r="AF3" t="n">
        <v>2.632825926497588e-06</v>
      </c>
      <c r="AG3" t="n">
        <v>11</v>
      </c>
      <c r="AH3" t="n">
        <v>862056.442880068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537.6400753772994</v>
      </c>
      <c r="AB4" t="n">
        <v>735.622870137344</v>
      </c>
      <c r="AC4" t="n">
        <v>665.4160558646176</v>
      </c>
      <c r="AD4" t="n">
        <v>537640.0753772993</v>
      </c>
      <c r="AE4" t="n">
        <v>735622.870137344</v>
      </c>
      <c r="AF4" t="n">
        <v>3.039823882294424e-06</v>
      </c>
      <c r="AG4" t="n">
        <v>10</v>
      </c>
      <c r="AH4" t="n">
        <v>665416.0558646177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458.6422136263446</v>
      </c>
      <c r="AB5" t="n">
        <v>627.5345105499962</v>
      </c>
      <c r="AC5" t="n">
        <v>567.6434976133211</v>
      </c>
      <c r="AD5" t="n">
        <v>458642.2136263446</v>
      </c>
      <c r="AE5" t="n">
        <v>627534.5105499962</v>
      </c>
      <c r="AF5" t="n">
        <v>3.261336173866197e-06</v>
      </c>
      <c r="AG5" t="n">
        <v>9</v>
      </c>
      <c r="AH5" t="n">
        <v>567643.4976133211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410.6746606890408</v>
      </c>
      <c r="AB6" t="n">
        <v>561.9031884420939</v>
      </c>
      <c r="AC6" t="n">
        <v>508.2759367732577</v>
      </c>
      <c r="AD6" t="n">
        <v>410674.6606890408</v>
      </c>
      <c r="AE6" t="n">
        <v>561903.1884420939</v>
      </c>
      <c r="AF6" t="n">
        <v>3.402560553065301e-06</v>
      </c>
      <c r="AG6" t="n">
        <v>9</v>
      </c>
      <c r="AH6" t="n">
        <v>508275.9367732577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396.6611497492723</v>
      </c>
      <c r="AB7" t="n">
        <v>542.7292845418327</v>
      </c>
      <c r="AC7" t="n">
        <v>490.9319633504945</v>
      </c>
      <c r="AD7" t="n">
        <v>396661.1497492723</v>
      </c>
      <c r="AE7" t="n">
        <v>542729.2845418327</v>
      </c>
      <c r="AF7" t="n">
        <v>3.441057577715786e-06</v>
      </c>
      <c r="AG7" t="n">
        <v>9</v>
      </c>
      <c r="AH7" t="n">
        <v>490931.9633504945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398.5648885869173</v>
      </c>
      <c r="AB8" t="n">
        <v>545.3340640065286</v>
      </c>
      <c r="AC8" t="n">
        <v>493.2881463189107</v>
      </c>
      <c r="AD8" t="n">
        <v>398564.8885869173</v>
      </c>
      <c r="AE8" t="n">
        <v>545334.0640065286</v>
      </c>
      <c r="AF8" t="n">
        <v>3.44167517704173e-06</v>
      </c>
      <c r="AG8" t="n">
        <v>9</v>
      </c>
      <c r="AH8" t="n">
        <v>493288.1463189106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316.9757660065303</v>
      </c>
      <c r="AB2" t="n">
        <v>433.700227033992</v>
      </c>
      <c r="AC2" t="n">
        <v>392.3084860679588</v>
      </c>
      <c r="AD2" t="n">
        <v>316975.7660065303</v>
      </c>
      <c r="AE2" t="n">
        <v>433700.2270339919</v>
      </c>
      <c r="AF2" t="n">
        <v>2.452248813301496e-06</v>
      </c>
      <c r="AG2" t="n">
        <v>13</v>
      </c>
      <c r="AH2" t="n">
        <v>392308.4860679588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590.1447152594377</v>
      </c>
      <c r="AB2" t="n">
        <v>807.4620347653182</v>
      </c>
      <c r="AC2" t="n">
        <v>730.398991447399</v>
      </c>
      <c r="AD2" t="n">
        <v>590144.7152594377</v>
      </c>
      <c r="AE2" t="n">
        <v>807462.0347653182</v>
      </c>
      <c r="AF2" t="n">
        <v>2.534950747080909e-06</v>
      </c>
      <c r="AG2" t="n">
        <v>12</v>
      </c>
      <c r="AH2" t="n">
        <v>730398.991447399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335.6575505867134</v>
      </c>
      <c r="AB3" t="n">
        <v>459.2614688787663</v>
      </c>
      <c r="AC3" t="n">
        <v>415.430198866496</v>
      </c>
      <c r="AD3" t="n">
        <v>335657.5505867134</v>
      </c>
      <c r="AE3" t="n">
        <v>459261.4688787663</v>
      </c>
      <c r="AF3" t="n">
        <v>3.333523036683704e-06</v>
      </c>
      <c r="AG3" t="n">
        <v>9</v>
      </c>
      <c r="AH3" t="n">
        <v>415430.198866496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329.8549541207826</v>
      </c>
      <c r="AB4" t="n">
        <v>451.3221004015908</v>
      </c>
      <c r="AC4" t="n">
        <v>408.2485525738084</v>
      </c>
      <c r="AD4" t="n">
        <v>329854.9541207826</v>
      </c>
      <c r="AE4" t="n">
        <v>451322.1004015908</v>
      </c>
      <c r="AF4" t="n">
        <v>3.368225058332666e-06</v>
      </c>
      <c r="AG4" t="n">
        <v>9</v>
      </c>
      <c r="AH4" t="n">
        <v>408248.5525738084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874.8454376524335</v>
      </c>
      <c r="AB2" t="n">
        <v>1197.002123252838</v>
      </c>
      <c r="AC2" t="n">
        <v>1082.761920612618</v>
      </c>
      <c r="AD2" t="n">
        <v>874845.4376524335</v>
      </c>
      <c r="AE2" t="n">
        <v>1197002.123252838</v>
      </c>
      <c r="AF2" t="n">
        <v>2.148453494903292e-06</v>
      </c>
      <c r="AG2" t="n">
        <v>14</v>
      </c>
      <c r="AH2" t="n">
        <v>1082761.920612618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452.1007033739538</v>
      </c>
      <c r="AB3" t="n">
        <v>618.5841276316104</v>
      </c>
      <c r="AC3" t="n">
        <v>559.5473266787247</v>
      </c>
      <c r="AD3" t="n">
        <v>452100.7033739538</v>
      </c>
      <c r="AE3" t="n">
        <v>618584.1276316104</v>
      </c>
      <c r="AF3" t="n">
        <v>3.076724950150073e-06</v>
      </c>
      <c r="AG3" t="n">
        <v>10</v>
      </c>
      <c r="AH3" t="n">
        <v>559547.3266787247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355.4333622808895</v>
      </c>
      <c r="AB4" t="n">
        <v>486.3196068859758</v>
      </c>
      <c r="AC4" t="n">
        <v>439.9059461586326</v>
      </c>
      <c r="AD4" t="n">
        <v>355433.3622808895</v>
      </c>
      <c r="AE4" t="n">
        <v>486319.6068859758</v>
      </c>
      <c r="AF4" t="n">
        <v>3.399108561730006e-06</v>
      </c>
      <c r="AG4" t="n">
        <v>9</v>
      </c>
      <c r="AH4" t="n">
        <v>439905.9461586326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351.5706493071187</v>
      </c>
      <c r="AB5" t="n">
        <v>481.0344725843931</v>
      </c>
      <c r="AC5" t="n">
        <v>435.1252176570604</v>
      </c>
      <c r="AD5" t="n">
        <v>351570.6493071187</v>
      </c>
      <c r="AE5" t="n">
        <v>481034.4725843931</v>
      </c>
      <c r="AF5" t="n">
        <v>3.419283807304761e-06</v>
      </c>
      <c r="AG5" t="n">
        <v>9</v>
      </c>
      <c r="AH5" t="n">
        <v>435125.2176570604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