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741.7583435626278</v>
      </c>
      <c r="AB2" t="n">
        <v>1014.906489730957</v>
      </c>
      <c r="AC2" t="n">
        <v>918.0452387812386</v>
      </c>
      <c r="AD2" t="n">
        <v>741758.3435626278</v>
      </c>
      <c r="AE2" t="n">
        <v>1014906.489730957</v>
      </c>
      <c r="AF2" t="n">
        <v>2.414416451494127e-06</v>
      </c>
      <c r="AG2" t="n">
        <v>12</v>
      </c>
      <c r="AH2" t="n">
        <v>918045.2387812386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250.3601048244829</v>
      </c>
      <c r="AB3" t="n">
        <v>342.5537405289971</v>
      </c>
      <c r="AC3" t="n">
        <v>309.8608923102061</v>
      </c>
      <c r="AD3" t="n">
        <v>250360.1048244829</v>
      </c>
      <c r="AE3" t="n">
        <v>342553.7405289971</v>
      </c>
      <c r="AF3" t="n">
        <v>4.498505857746963e-06</v>
      </c>
      <c r="AG3" t="n">
        <v>7</v>
      </c>
      <c r="AH3" t="n">
        <v>309860.8923102061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183.1736328023377</v>
      </c>
      <c r="AB4" t="n">
        <v>250.6262454503913</v>
      </c>
      <c r="AC4" t="n">
        <v>226.7068283408236</v>
      </c>
      <c r="AD4" t="n">
        <v>183173.6328023377</v>
      </c>
      <c r="AE4" t="n">
        <v>250626.2454503913</v>
      </c>
      <c r="AF4" t="n">
        <v>5.214828446560174e-06</v>
      </c>
      <c r="AG4" t="n">
        <v>6</v>
      </c>
      <c r="AH4" t="n">
        <v>226706.8283408236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181.327077559276</v>
      </c>
      <c r="AB5" t="n">
        <v>248.0997071025677</v>
      </c>
      <c r="AC5" t="n">
        <v>224.4214192668965</v>
      </c>
      <c r="AD5" t="n">
        <v>181327.077559276</v>
      </c>
      <c r="AE5" t="n">
        <v>248099.7071025677</v>
      </c>
      <c r="AF5" t="n">
        <v>5.25043991240403e-06</v>
      </c>
      <c r="AG5" t="n">
        <v>6</v>
      </c>
      <c r="AH5" t="n">
        <v>224421.4192668966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448.5052855282988</v>
      </c>
      <c r="AB2" t="n">
        <v>613.6647183165446</v>
      </c>
      <c r="AC2" t="n">
        <v>555.0974188842542</v>
      </c>
      <c r="AD2" t="n">
        <v>448505.2855282988</v>
      </c>
      <c r="AE2" t="n">
        <v>613664.7183165447</v>
      </c>
      <c r="AF2" t="n">
        <v>3.119738122933143e-06</v>
      </c>
      <c r="AG2" t="n">
        <v>10</v>
      </c>
      <c r="AH2" t="n">
        <v>555097.4188842543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182.5137806544339</v>
      </c>
      <c r="AB3" t="n">
        <v>249.7234066310075</v>
      </c>
      <c r="AC3" t="n">
        <v>225.8901551912193</v>
      </c>
      <c r="AD3" t="n">
        <v>182513.7806544339</v>
      </c>
      <c r="AE3" t="n">
        <v>249723.4066310075</v>
      </c>
      <c r="AF3" t="n">
        <v>5.032517330652228e-06</v>
      </c>
      <c r="AG3" t="n">
        <v>6</v>
      </c>
      <c r="AH3" t="n">
        <v>225890.1551912193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171.9719865120585</v>
      </c>
      <c r="AB4" t="n">
        <v>235.2996588142823</v>
      </c>
      <c r="AC4" t="n">
        <v>212.8429896222605</v>
      </c>
      <c r="AD4" t="n">
        <v>171971.9865120586</v>
      </c>
      <c r="AE4" t="n">
        <v>235299.6588142823</v>
      </c>
      <c r="AF4" t="n">
        <v>5.201151823783749e-06</v>
      </c>
      <c r="AG4" t="n">
        <v>6</v>
      </c>
      <c r="AH4" t="n">
        <v>212842.9896222605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169.6475737926032</v>
      </c>
      <c r="AB2" t="n">
        <v>232.1192947856732</v>
      </c>
      <c r="AC2" t="n">
        <v>209.9661550728719</v>
      </c>
      <c r="AD2" t="n">
        <v>169647.5737926032</v>
      </c>
      <c r="AE2" t="n">
        <v>232119.2947856732</v>
      </c>
      <c r="AF2" t="n">
        <v>4.61261774170396e-06</v>
      </c>
      <c r="AG2" t="n">
        <v>7</v>
      </c>
      <c r="AH2" t="n">
        <v>209966.1550728719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170.5880973385264</v>
      </c>
      <c r="AB3" t="n">
        <v>233.4061605941751</v>
      </c>
      <c r="AC3" t="n">
        <v>211.1302042147383</v>
      </c>
      <c r="AD3" t="n">
        <v>170588.0973385264</v>
      </c>
      <c r="AE3" t="n">
        <v>233406.1605941751</v>
      </c>
      <c r="AF3" t="n">
        <v>4.62079118419334e-06</v>
      </c>
      <c r="AG3" t="n">
        <v>7</v>
      </c>
      <c r="AH3" t="n">
        <v>211130.2042147383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201.9893793174443</v>
      </c>
      <c r="AB2" t="n">
        <v>276.3707799244986</v>
      </c>
      <c r="AC2" t="n">
        <v>249.9943405774113</v>
      </c>
      <c r="AD2" t="n">
        <v>201989.3793174443</v>
      </c>
      <c r="AE2" t="n">
        <v>276370.7799244986</v>
      </c>
      <c r="AF2" t="n">
        <v>4.460957892385954e-06</v>
      </c>
      <c r="AG2" t="n">
        <v>7</v>
      </c>
      <c r="AH2" t="n">
        <v>249994.3405774113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162.9107491520379</v>
      </c>
      <c r="AB3" t="n">
        <v>222.901674104729</v>
      </c>
      <c r="AC3" t="n">
        <v>201.6282511727022</v>
      </c>
      <c r="AD3" t="n">
        <v>162910.7491520378</v>
      </c>
      <c r="AE3" t="n">
        <v>222901.674104729</v>
      </c>
      <c r="AF3" t="n">
        <v>4.93926582412539e-06</v>
      </c>
      <c r="AG3" t="n">
        <v>6</v>
      </c>
      <c r="AH3" t="n">
        <v>201628.2511727022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182.0121749213966</v>
      </c>
      <c r="AB2" t="n">
        <v>249.0370875377832</v>
      </c>
      <c r="AC2" t="n">
        <v>225.2693374289971</v>
      </c>
      <c r="AD2" t="n">
        <v>182012.1749213967</v>
      </c>
      <c r="AE2" t="n">
        <v>249037.0875377832</v>
      </c>
      <c r="AF2" t="n">
        <v>4.221080640610469e-06</v>
      </c>
      <c r="AG2" t="n">
        <v>8</v>
      </c>
      <c r="AH2" t="n">
        <v>225269.3374289971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502.5749030890926</v>
      </c>
      <c r="AB2" t="n">
        <v>687.6451544463977</v>
      </c>
      <c r="AC2" t="n">
        <v>622.0172660220686</v>
      </c>
      <c r="AD2" t="n">
        <v>502574.9030890926</v>
      </c>
      <c r="AE2" t="n">
        <v>687645.1544463977</v>
      </c>
      <c r="AF2" t="n">
        <v>2.937307051782897e-06</v>
      </c>
      <c r="AG2" t="n">
        <v>10</v>
      </c>
      <c r="AH2" t="n">
        <v>622017.2660220686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195.7087949045101</v>
      </c>
      <c r="AB3" t="n">
        <v>267.7774072508973</v>
      </c>
      <c r="AC3" t="n">
        <v>242.2211073309015</v>
      </c>
      <c r="AD3" t="n">
        <v>195708.7949045101</v>
      </c>
      <c r="AE3" t="n">
        <v>267777.4072508973</v>
      </c>
      <c r="AF3" t="n">
        <v>4.905699263368568e-06</v>
      </c>
      <c r="AG3" t="n">
        <v>6</v>
      </c>
      <c r="AH3" t="n">
        <v>242221.1073309015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172.855816018705</v>
      </c>
      <c r="AB4" t="n">
        <v>236.5089533370812</v>
      </c>
      <c r="AC4" t="n">
        <v>213.9368707730594</v>
      </c>
      <c r="AD4" t="n">
        <v>172855.816018705</v>
      </c>
      <c r="AE4" t="n">
        <v>236508.9533370812</v>
      </c>
      <c r="AF4" t="n">
        <v>5.221030243969839e-06</v>
      </c>
      <c r="AG4" t="n">
        <v>6</v>
      </c>
      <c r="AH4" t="n">
        <v>213936.8707730594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188.0650468272816</v>
      </c>
      <c r="AB2" t="n">
        <v>257.318893913273</v>
      </c>
      <c r="AC2" t="n">
        <v>232.7607398276011</v>
      </c>
      <c r="AD2" t="n">
        <v>188065.0468272816</v>
      </c>
      <c r="AE2" t="n">
        <v>257318.893913273</v>
      </c>
      <c r="AF2" t="n">
        <v>3.916481764394446e-06</v>
      </c>
      <c r="AG2" t="n">
        <v>8</v>
      </c>
      <c r="AH2" t="n">
        <v>232760.7398276011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303.3468596513791</v>
      </c>
      <c r="AB2" t="n">
        <v>415.0525560939608</v>
      </c>
      <c r="AC2" t="n">
        <v>375.4405226702735</v>
      </c>
      <c r="AD2" t="n">
        <v>303346.8596513791</v>
      </c>
      <c r="AE2" t="n">
        <v>415052.5560939608</v>
      </c>
      <c r="AF2" t="n">
        <v>3.735061733698886e-06</v>
      </c>
      <c r="AG2" t="n">
        <v>8</v>
      </c>
      <c r="AH2" t="n">
        <v>375440.5226702735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165.8486148895218</v>
      </c>
      <c r="AB3" t="n">
        <v>226.9213916162415</v>
      </c>
      <c r="AC3" t="n">
        <v>205.2643324866262</v>
      </c>
      <c r="AD3" t="n">
        <v>165848.6148895218</v>
      </c>
      <c r="AE3" t="n">
        <v>226921.3916162415</v>
      </c>
      <c r="AF3" t="n">
        <v>5.102553648082672e-06</v>
      </c>
      <c r="AG3" t="n">
        <v>6</v>
      </c>
      <c r="AH3" t="n">
        <v>205264.3324866262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166.7433623238289</v>
      </c>
      <c r="AB4" t="n">
        <v>228.1456245293309</v>
      </c>
      <c r="AC4" t="n">
        <v>206.3717263287123</v>
      </c>
      <c r="AD4" t="n">
        <v>166743.3623238289</v>
      </c>
      <c r="AE4" t="n">
        <v>228145.6245293308</v>
      </c>
      <c r="AF4" t="n">
        <v>5.105484586049813e-06</v>
      </c>
      <c r="AG4" t="n">
        <v>6</v>
      </c>
      <c r="AH4" t="n">
        <v>206371.7263287123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390.6388710889793</v>
      </c>
      <c r="AB2" t="n">
        <v>534.4893371946365</v>
      </c>
      <c r="AC2" t="n">
        <v>483.4784250132757</v>
      </c>
      <c r="AD2" t="n">
        <v>390638.8710889793</v>
      </c>
      <c r="AE2" t="n">
        <v>534489.3371946365</v>
      </c>
      <c r="AF2" t="n">
        <v>3.322459167887775e-06</v>
      </c>
      <c r="AG2" t="n">
        <v>9</v>
      </c>
      <c r="AH2" t="n">
        <v>483478.4250132758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172.83213936486</v>
      </c>
      <c r="AB3" t="n">
        <v>236.4765578947503</v>
      </c>
      <c r="AC3" t="n">
        <v>213.9075671062772</v>
      </c>
      <c r="AD3" t="n">
        <v>172832.13936486</v>
      </c>
      <c r="AE3" t="n">
        <v>236476.5578947503</v>
      </c>
      <c r="AF3" t="n">
        <v>5.114641534349762e-06</v>
      </c>
      <c r="AG3" t="n">
        <v>6</v>
      </c>
      <c r="AH3" t="n">
        <v>213907.5671062772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169.8622077318417</v>
      </c>
      <c r="AB4" t="n">
        <v>232.4129664103202</v>
      </c>
      <c r="AC4" t="n">
        <v>210.2317990898334</v>
      </c>
      <c r="AD4" t="n">
        <v>169862.2077318417</v>
      </c>
      <c r="AE4" t="n">
        <v>232412.9664103202</v>
      </c>
      <c r="AF4" t="n">
        <v>5.17824717157284e-06</v>
      </c>
      <c r="AG4" t="n">
        <v>6</v>
      </c>
      <c r="AH4" t="n">
        <v>210231.7990898334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655.648266198411</v>
      </c>
      <c r="AB2" t="n">
        <v>897.0868829727359</v>
      </c>
      <c r="AC2" t="n">
        <v>811.4701699311653</v>
      </c>
      <c r="AD2" t="n">
        <v>655648.266198411</v>
      </c>
      <c r="AE2" t="n">
        <v>897086.8829727359</v>
      </c>
      <c r="AF2" t="n">
        <v>2.582298190237888e-06</v>
      </c>
      <c r="AG2" t="n">
        <v>12</v>
      </c>
      <c r="AH2" t="n">
        <v>811470.1699311653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233.6469416039668</v>
      </c>
      <c r="AB3" t="n">
        <v>319.6860532779755</v>
      </c>
      <c r="AC3" t="n">
        <v>289.1756650354142</v>
      </c>
      <c r="AD3" t="n">
        <v>233646.9416039668</v>
      </c>
      <c r="AE3" t="n">
        <v>319686.0532779755</v>
      </c>
      <c r="AF3" t="n">
        <v>4.634836295506062e-06</v>
      </c>
      <c r="AG3" t="n">
        <v>7</v>
      </c>
      <c r="AH3" t="n">
        <v>289175.6650354142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178.7681497523813</v>
      </c>
      <c r="AB4" t="n">
        <v>244.5984691852488</v>
      </c>
      <c r="AC4" t="n">
        <v>221.2543345823872</v>
      </c>
      <c r="AD4" t="n">
        <v>178768.1497523813</v>
      </c>
      <c r="AE4" t="n">
        <v>244598.4691852488</v>
      </c>
      <c r="AF4" t="n">
        <v>5.237256229402271e-06</v>
      </c>
      <c r="AG4" t="n">
        <v>6</v>
      </c>
      <c r="AH4" t="n">
        <v>221254.3345823872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179.1100935439984</v>
      </c>
      <c r="AB5" t="n">
        <v>245.0663317664345</v>
      </c>
      <c r="AC5" t="n">
        <v>221.6775450154739</v>
      </c>
      <c r="AD5" t="n">
        <v>179110.0935439984</v>
      </c>
      <c r="AE5" t="n">
        <v>245066.3317664345</v>
      </c>
      <c r="AF5" t="n">
        <v>5.233766914623314e-06</v>
      </c>
      <c r="AG5" t="n">
        <v>6</v>
      </c>
      <c r="AH5" t="n">
        <v>221677.5450154739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229.9800641586321</v>
      </c>
      <c r="AB2" t="n">
        <v>314.6688697860553</v>
      </c>
      <c r="AC2" t="n">
        <v>284.6373144943</v>
      </c>
      <c r="AD2" t="n">
        <v>229980.0641586321</v>
      </c>
      <c r="AE2" t="n">
        <v>314668.8697860554</v>
      </c>
      <c r="AF2" t="n">
        <v>4.206750689118354e-06</v>
      </c>
      <c r="AG2" t="n">
        <v>7</v>
      </c>
      <c r="AH2" t="n">
        <v>284637.3144943001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163.7508615876693</v>
      </c>
      <c r="AB3" t="n">
        <v>224.0511530023043</v>
      </c>
      <c r="AC3" t="n">
        <v>202.668025417597</v>
      </c>
      <c r="AD3" t="n">
        <v>163750.8615876693</v>
      </c>
      <c r="AE3" t="n">
        <v>224051.1530023043</v>
      </c>
      <c r="AF3" t="n">
        <v>5.002690877689504e-06</v>
      </c>
      <c r="AG3" t="n">
        <v>6</v>
      </c>
      <c r="AH3" t="n">
        <v>202668.025417597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171.3985314090482</v>
      </c>
      <c r="AB2" t="n">
        <v>234.5150322432902</v>
      </c>
      <c r="AC2" t="n">
        <v>212.1332467099733</v>
      </c>
      <c r="AD2" t="n">
        <v>171398.5314090482</v>
      </c>
      <c r="AE2" t="n">
        <v>234515.0322432902</v>
      </c>
      <c r="AF2" t="n">
        <v>4.70853584606869e-06</v>
      </c>
      <c r="AG2" t="n">
        <v>7</v>
      </c>
      <c r="AH2" t="n">
        <v>212133.2467099733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170.2370820202298</v>
      </c>
      <c r="AB3" t="n">
        <v>232.925885949979</v>
      </c>
      <c r="AC3" t="n">
        <v>210.6957663085144</v>
      </c>
      <c r="AD3" t="n">
        <v>170237.0820202298</v>
      </c>
      <c r="AE3" t="n">
        <v>232925.885949979</v>
      </c>
      <c r="AF3" t="n">
        <v>4.749613585183793e-06</v>
      </c>
      <c r="AG3" t="n">
        <v>7</v>
      </c>
      <c r="AH3" t="n">
        <v>210695.7663085144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171.2334115448332</v>
      </c>
      <c r="AB2" t="n">
        <v>234.2891079604971</v>
      </c>
      <c r="AC2" t="n">
        <v>211.9288843236432</v>
      </c>
      <c r="AD2" t="n">
        <v>171233.4115448332</v>
      </c>
      <c r="AE2" t="n">
        <v>234289.1079604971</v>
      </c>
      <c r="AF2" t="n">
        <v>4.44449623561827e-06</v>
      </c>
      <c r="AG2" t="n">
        <v>7</v>
      </c>
      <c r="AH2" t="n">
        <v>211928.8843236432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206.3580957179666</v>
      </c>
      <c r="AB2" t="n">
        <v>282.3482504378553</v>
      </c>
      <c r="AC2" t="n">
        <v>255.4013296944077</v>
      </c>
      <c r="AD2" t="n">
        <v>206358.0957179666</v>
      </c>
      <c r="AE2" t="n">
        <v>282348.2504378553</v>
      </c>
      <c r="AF2" t="n">
        <v>3.476977473324881e-06</v>
      </c>
      <c r="AG2" t="n">
        <v>9</v>
      </c>
      <c r="AH2" t="n">
        <v>255401.3296944077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349.8487244295689</v>
      </c>
      <c r="AB2" t="n">
        <v>478.6784590009653</v>
      </c>
      <c r="AC2" t="n">
        <v>432.9940587033491</v>
      </c>
      <c r="AD2" t="n">
        <v>349848.7244295689</v>
      </c>
      <c r="AE2" t="n">
        <v>478678.4590009653</v>
      </c>
      <c r="AF2" t="n">
        <v>3.516177543906464e-06</v>
      </c>
      <c r="AG2" t="n">
        <v>9</v>
      </c>
      <c r="AH2" t="n">
        <v>432994.0587033491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167.5877460861165</v>
      </c>
      <c r="AB3" t="n">
        <v>229.3009476444746</v>
      </c>
      <c r="AC3" t="n">
        <v>207.4167870272533</v>
      </c>
      <c r="AD3" t="n">
        <v>167587.7460861165</v>
      </c>
      <c r="AE3" t="n">
        <v>229300.9476444746</v>
      </c>
      <c r="AF3" t="n">
        <v>5.140873924608098e-06</v>
      </c>
      <c r="AG3" t="n">
        <v>6</v>
      </c>
      <c r="AH3" t="n">
        <v>207416.7870272534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168.6006475040087</v>
      </c>
      <c r="AB4" t="n">
        <v>230.6868440504909</v>
      </c>
      <c r="AC4" t="n">
        <v>208.6704154253976</v>
      </c>
      <c r="AD4" t="n">
        <v>168600.6475040087</v>
      </c>
      <c r="AE4" t="n">
        <v>230686.8440504909</v>
      </c>
      <c r="AF4" t="n">
        <v>5.14003957032349e-06</v>
      </c>
      <c r="AG4" t="n">
        <v>6</v>
      </c>
      <c r="AH4" t="n">
        <v>208670.4154253976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572.4639156385683</v>
      </c>
      <c r="AB2" t="n">
        <v>783.2703847022166</v>
      </c>
      <c r="AC2" t="n">
        <v>708.5161585131257</v>
      </c>
      <c r="AD2" t="n">
        <v>572463.9156385683</v>
      </c>
      <c r="AE2" t="n">
        <v>783270.3847022166</v>
      </c>
      <c r="AF2" t="n">
        <v>2.760668986967914e-06</v>
      </c>
      <c r="AG2" t="n">
        <v>11</v>
      </c>
      <c r="AH2" t="n">
        <v>708516.1585131257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210.3914839839565</v>
      </c>
      <c r="AB3" t="n">
        <v>287.8669102039117</v>
      </c>
      <c r="AC3" t="n">
        <v>260.3932963178811</v>
      </c>
      <c r="AD3" t="n">
        <v>210391.4839839565</v>
      </c>
      <c r="AE3" t="n">
        <v>287866.9102039117</v>
      </c>
      <c r="AF3" t="n">
        <v>4.769719594262462e-06</v>
      </c>
      <c r="AG3" t="n">
        <v>6</v>
      </c>
      <c r="AH3" t="n">
        <v>260393.2963178811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175.847535142253</v>
      </c>
      <c r="AB4" t="n">
        <v>240.6023554272502</v>
      </c>
      <c r="AC4" t="n">
        <v>217.6396043128698</v>
      </c>
      <c r="AD4" t="n">
        <v>175847.5351422529</v>
      </c>
      <c r="AE4" t="n">
        <v>240602.3554272502</v>
      </c>
      <c r="AF4" t="n">
        <v>5.233330821604128e-06</v>
      </c>
      <c r="AG4" t="n">
        <v>6</v>
      </c>
      <c r="AH4" t="n">
        <v>217639.6043128698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176.1645998247106</v>
      </c>
      <c r="AB5" t="n">
        <v>241.0361773136951</v>
      </c>
      <c r="AC5" t="n">
        <v>218.0320228473455</v>
      </c>
      <c r="AD5" t="n">
        <v>176164.5998247107</v>
      </c>
      <c r="AE5" t="n">
        <v>241036.1773136951</v>
      </c>
      <c r="AF5" t="n">
        <v>5.245065208797056e-06</v>
      </c>
      <c r="AG5" t="n">
        <v>6</v>
      </c>
      <c r="AH5" t="n">
        <v>218032.0228473455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249.4110333712442</v>
      </c>
      <c r="AB2" t="n">
        <v>341.2551790965991</v>
      </c>
      <c r="AC2" t="n">
        <v>308.6862637583734</v>
      </c>
      <c r="AD2" t="n">
        <v>249411.0333712442</v>
      </c>
      <c r="AE2" t="n">
        <v>341255.1790965991</v>
      </c>
      <c r="AF2" t="n">
        <v>2.800493195124774e-06</v>
      </c>
      <c r="AG2" t="n">
        <v>12</v>
      </c>
      <c r="AH2" t="n">
        <v>308686.2637583734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180.9618766825306</v>
      </c>
      <c r="AB2" t="n">
        <v>247.6000231514793</v>
      </c>
      <c r="AC2" t="n">
        <v>223.969424450789</v>
      </c>
      <c r="AD2" t="n">
        <v>180961.8766825306</v>
      </c>
      <c r="AE2" t="n">
        <v>247600.0231514793</v>
      </c>
      <c r="AF2" t="n">
        <v>4.662418859584437e-06</v>
      </c>
      <c r="AG2" t="n">
        <v>7</v>
      </c>
      <c r="AH2" t="n">
        <v>223969.424450789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169.8865666453698</v>
      </c>
      <c r="AB3" t="n">
        <v>232.4462953504489</v>
      </c>
      <c r="AC3" t="n">
        <v>210.2619471626936</v>
      </c>
      <c r="AD3" t="n">
        <v>169886.5666453698</v>
      </c>
      <c r="AE3" t="n">
        <v>232446.2953504489</v>
      </c>
      <c r="AF3" t="n">
        <v>4.855728280794605e-06</v>
      </c>
      <c r="AG3" t="n">
        <v>7</v>
      </c>
      <c r="AH3" t="n">
        <v>210261.9471626936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268.1841110867285</v>
      </c>
      <c r="AB2" t="n">
        <v>366.9413322368226</v>
      </c>
      <c r="AC2" t="n">
        <v>331.9209664935337</v>
      </c>
      <c r="AD2" t="n">
        <v>268184.1110867285</v>
      </c>
      <c r="AE2" t="n">
        <v>366941.3322368226</v>
      </c>
      <c r="AF2" t="n">
        <v>3.96758813756033e-06</v>
      </c>
      <c r="AG2" t="n">
        <v>8</v>
      </c>
      <c r="AH2" t="n">
        <v>331920.9664935337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164.9900809149048</v>
      </c>
      <c r="AB3" t="n">
        <v>225.7467075563253</v>
      </c>
      <c r="AC3" t="n">
        <v>204.2017586247086</v>
      </c>
      <c r="AD3" t="n">
        <v>164990.0809149048</v>
      </c>
      <c r="AE3" t="n">
        <v>225746.7075563253</v>
      </c>
      <c r="AF3" t="n">
        <v>5.056631080980937e-06</v>
      </c>
      <c r="AG3" t="n">
        <v>6</v>
      </c>
      <c r="AH3" t="n">
        <v>204201.7586247086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