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1.4529</v>
      </c>
      <c r="E2" t="n">
        <v>68.83</v>
      </c>
      <c r="F2" t="n">
        <v>47.96</v>
      </c>
      <c r="G2" t="n">
        <v>6.1</v>
      </c>
      <c r="H2" t="n">
        <v>0.09</v>
      </c>
      <c r="I2" t="n">
        <v>472</v>
      </c>
      <c r="J2" t="n">
        <v>194.77</v>
      </c>
      <c r="K2" t="n">
        <v>54.38</v>
      </c>
      <c r="L2" t="n">
        <v>1</v>
      </c>
      <c r="M2" t="n">
        <v>470</v>
      </c>
      <c r="N2" t="n">
        <v>39.4</v>
      </c>
      <c r="O2" t="n">
        <v>24256.19</v>
      </c>
      <c r="P2" t="n">
        <v>638.92</v>
      </c>
      <c r="Q2" t="n">
        <v>7969.62</v>
      </c>
      <c r="R2" t="n">
        <v>989.28</v>
      </c>
      <c r="S2" t="n">
        <v>167.86</v>
      </c>
      <c r="T2" t="n">
        <v>408992.24</v>
      </c>
      <c r="U2" t="n">
        <v>0.17</v>
      </c>
      <c r="V2" t="n">
        <v>0.49</v>
      </c>
      <c r="W2" t="n">
        <v>1.03</v>
      </c>
      <c r="X2" t="n">
        <v>24.09</v>
      </c>
      <c r="Y2" t="n">
        <v>2</v>
      </c>
      <c r="Z2" t="n">
        <v>10</v>
      </c>
      <c r="AA2" t="n">
        <v>498.5533802943987</v>
      </c>
      <c r="AB2" t="n">
        <v>682.142729541633</v>
      </c>
      <c r="AC2" t="n">
        <v>617.0399848275129</v>
      </c>
      <c r="AD2" t="n">
        <v>498553.3802943986</v>
      </c>
      <c r="AE2" t="n">
        <v>682142.729541633</v>
      </c>
      <c r="AF2" t="n">
        <v>2.97355739796204e-06</v>
      </c>
      <c r="AG2" t="n">
        <v>10</v>
      </c>
      <c r="AH2" t="n">
        <v>617039.9848275129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2.7276</v>
      </c>
      <c r="E3" t="n">
        <v>36.66</v>
      </c>
      <c r="F3" t="n">
        <v>29.36</v>
      </c>
      <c r="G3" t="n">
        <v>14.32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336.91</v>
      </c>
      <c r="Q3" t="n">
        <v>7964.09</v>
      </c>
      <c r="R3" t="n">
        <v>354.59</v>
      </c>
      <c r="S3" t="n">
        <v>167.86</v>
      </c>
      <c r="T3" t="n">
        <v>93391.07000000001</v>
      </c>
      <c r="U3" t="n">
        <v>0.47</v>
      </c>
      <c r="V3" t="n">
        <v>0.8</v>
      </c>
      <c r="W3" t="n">
        <v>0.47</v>
      </c>
      <c r="X3" t="n">
        <v>5.51</v>
      </c>
      <c r="Y3" t="n">
        <v>2</v>
      </c>
      <c r="Z3" t="n">
        <v>10</v>
      </c>
      <c r="AA3" t="n">
        <v>167.3638459770945</v>
      </c>
      <c r="AB3" t="n">
        <v>228.9945976375351</v>
      </c>
      <c r="AC3" t="n">
        <v>207.1396746350111</v>
      </c>
      <c r="AD3" t="n">
        <v>167363.8459770945</v>
      </c>
      <c r="AE3" t="n">
        <v>228994.5976375351</v>
      </c>
      <c r="AF3" t="n">
        <v>5.582404266419752e-06</v>
      </c>
      <c r="AG3" t="n">
        <v>6</v>
      </c>
      <c r="AH3" t="n">
        <v>207139.6746350111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27.57</v>
      </c>
      <c r="G4" t="n">
        <v>20.42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283.25</v>
      </c>
      <c r="Q4" t="n">
        <v>7963.73</v>
      </c>
      <c r="R4" t="n">
        <v>291.09</v>
      </c>
      <c r="S4" t="n">
        <v>167.86</v>
      </c>
      <c r="T4" t="n">
        <v>61854.34</v>
      </c>
      <c r="U4" t="n">
        <v>0.58</v>
      </c>
      <c r="V4" t="n">
        <v>0.86</v>
      </c>
      <c r="W4" t="n">
        <v>0.5</v>
      </c>
      <c r="X4" t="n">
        <v>3.73</v>
      </c>
      <c r="Y4" t="n">
        <v>2</v>
      </c>
      <c r="Z4" t="n">
        <v>10</v>
      </c>
      <c r="AA4" t="n">
        <v>132.2846074221513</v>
      </c>
      <c r="AB4" t="n">
        <v>180.9976358599042</v>
      </c>
      <c r="AC4" t="n">
        <v>163.7234755252631</v>
      </c>
      <c r="AD4" t="n">
        <v>132284.6074221513</v>
      </c>
      <c r="AE4" t="n">
        <v>180997.6358599042</v>
      </c>
      <c r="AF4" t="n">
        <v>6.157304309841556e-06</v>
      </c>
      <c r="AG4" t="n">
        <v>5</v>
      </c>
      <c r="AH4" t="n">
        <v>163723.4755252631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1.8731</v>
      </c>
      <c r="E2" t="n">
        <v>53.39</v>
      </c>
      <c r="F2" t="n">
        <v>40.3</v>
      </c>
      <c r="G2" t="n">
        <v>7.24</v>
      </c>
      <c r="H2" t="n">
        <v>0.11</v>
      </c>
      <c r="I2" t="n">
        <v>334</v>
      </c>
      <c r="J2" t="n">
        <v>159.12</v>
      </c>
      <c r="K2" t="n">
        <v>50.28</v>
      </c>
      <c r="L2" t="n">
        <v>1</v>
      </c>
      <c r="M2" t="n">
        <v>332</v>
      </c>
      <c r="N2" t="n">
        <v>27.84</v>
      </c>
      <c r="O2" t="n">
        <v>19859.16</v>
      </c>
      <c r="P2" t="n">
        <v>454.77</v>
      </c>
      <c r="Q2" t="n">
        <v>7967.49</v>
      </c>
      <c r="R2" t="n">
        <v>727.4400000000001</v>
      </c>
      <c r="S2" t="n">
        <v>167.86</v>
      </c>
      <c r="T2" t="n">
        <v>278762.18</v>
      </c>
      <c r="U2" t="n">
        <v>0.23</v>
      </c>
      <c r="V2" t="n">
        <v>0.59</v>
      </c>
      <c r="W2" t="n">
        <v>0.8100000000000001</v>
      </c>
      <c r="X2" t="n">
        <v>16.44</v>
      </c>
      <c r="Y2" t="n">
        <v>2</v>
      </c>
      <c r="Z2" t="n">
        <v>10</v>
      </c>
      <c r="AA2" t="n">
        <v>295.9649097668394</v>
      </c>
      <c r="AB2" t="n">
        <v>404.9522465932892</v>
      </c>
      <c r="AC2" t="n">
        <v>366.3041725324727</v>
      </c>
      <c r="AD2" t="n">
        <v>295964.9097668394</v>
      </c>
      <c r="AE2" t="n">
        <v>404952.2465932892</v>
      </c>
      <c r="AF2" t="n">
        <v>3.880457851162806e-06</v>
      </c>
      <c r="AG2" t="n">
        <v>8</v>
      </c>
      <c r="AH2" t="n">
        <v>366304.1725324727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2.9288</v>
      </c>
      <c r="E3" t="n">
        <v>34.14</v>
      </c>
      <c r="F3" t="n">
        <v>28.53</v>
      </c>
      <c r="G3" t="n">
        <v>16.78</v>
      </c>
      <c r="H3" t="n">
        <v>0.22</v>
      </c>
      <c r="I3" t="n">
        <v>102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259.51</v>
      </c>
      <c r="Q3" t="n">
        <v>7964.1</v>
      </c>
      <c r="R3" t="n">
        <v>322.72</v>
      </c>
      <c r="S3" t="n">
        <v>167.86</v>
      </c>
      <c r="T3" t="n">
        <v>77564.02</v>
      </c>
      <c r="U3" t="n">
        <v>0.52</v>
      </c>
      <c r="V3" t="n">
        <v>0.83</v>
      </c>
      <c r="W3" t="n">
        <v>0.55</v>
      </c>
      <c r="X3" t="n">
        <v>4.68</v>
      </c>
      <c r="Y3" t="n">
        <v>2</v>
      </c>
      <c r="Z3" t="n">
        <v>10</v>
      </c>
      <c r="AA3" t="n">
        <v>126.7453016581493</v>
      </c>
      <c r="AB3" t="n">
        <v>173.4185133366774</v>
      </c>
      <c r="AC3" t="n">
        <v>156.8676938182853</v>
      </c>
      <c r="AD3" t="n">
        <v>126745.3016581493</v>
      </c>
      <c r="AE3" t="n">
        <v>173418.5133366774</v>
      </c>
      <c r="AF3" t="n">
        <v>6.067527069823087e-06</v>
      </c>
      <c r="AG3" t="n">
        <v>5</v>
      </c>
      <c r="AH3" t="n">
        <v>156867.6938182853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2.931</v>
      </c>
      <c r="E4" t="n">
        <v>34.12</v>
      </c>
      <c r="F4" t="n">
        <v>28.54</v>
      </c>
      <c r="G4" t="n">
        <v>16.95</v>
      </c>
      <c r="H4" t="n">
        <v>0.33</v>
      </c>
      <c r="I4" t="n">
        <v>101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261.12</v>
      </c>
      <c r="Q4" t="n">
        <v>7963.68</v>
      </c>
      <c r="R4" t="n">
        <v>322.43</v>
      </c>
      <c r="S4" t="n">
        <v>167.86</v>
      </c>
      <c r="T4" t="n">
        <v>77421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  <c r="AA4" t="n">
        <v>127.1616701332977</v>
      </c>
      <c r="AB4" t="n">
        <v>173.9882070532558</v>
      </c>
      <c r="AC4" t="n">
        <v>157.3830167661239</v>
      </c>
      <c r="AD4" t="n">
        <v>127161.6701332977</v>
      </c>
      <c r="AE4" t="n">
        <v>173988.2070532558</v>
      </c>
      <c r="AF4" t="n">
        <v>6.072084758826642e-06</v>
      </c>
      <c r="AG4" t="n">
        <v>5</v>
      </c>
      <c r="AH4" t="n">
        <v>157383.0167661239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2.4774</v>
      </c>
      <c r="E2" t="n">
        <v>40.36</v>
      </c>
      <c r="F2" t="n">
        <v>34.53</v>
      </c>
      <c r="G2" t="n">
        <v>9.050000000000001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211.72</v>
      </c>
      <c r="Q2" t="n">
        <v>7966.69</v>
      </c>
      <c r="R2" t="n">
        <v>518.99</v>
      </c>
      <c r="S2" t="n">
        <v>167.86</v>
      </c>
      <c r="T2" t="n">
        <v>175062.41</v>
      </c>
      <c r="U2" t="n">
        <v>0.32</v>
      </c>
      <c r="V2" t="n">
        <v>0.68</v>
      </c>
      <c r="W2" t="n">
        <v>0.95</v>
      </c>
      <c r="X2" t="n">
        <v>10.67</v>
      </c>
      <c r="Y2" t="n">
        <v>2</v>
      </c>
      <c r="Z2" t="n">
        <v>10</v>
      </c>
      <c r="AA2" t="n">
        <v>130.3703857946217</v>
      </c>
      <c r="AB2" t="n">
        <v>178.3785133796215</v>
      </c>
      <c r="AC2" t="n">
        <v>161.3543184185362</v>
      </c>
      <c r="AD2" t="n">
        <v>130370.3857946217</v>
      </c>
      <c r="AE2" t="n">
        <v>178378.5133796215</v>
      </c>
      <c r="AF2" t="n">
        <v>5.328654321891999e-06</v>
      </c>
      <c r="AG2" t="n">
        <v>6</v>
      </c>
      <c r="AH2" t="n">
        <v>161354.3184185362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2.6216</v>
      </c>
      <c r="E2" t="n">
        <v>38.15</v>
      </c>
      <c r="F2" t="n">
        <v>32.18</v>
      </c>
      <c r="G2" t="n">
        <v>10.91</v>
      </c>
      <c r="H2" t="n">
        <v>0.16</v>
      </c>
      <c r="I2" t="n">
        <v>177</v>
      </c>
      <c r="J2" t="n">
        <v>107.41</v>
      </c>
      <c r="K2" t="n">
        <v>41.65</v>
      </c>
      <c r="L2" t="n">
        <v>1</v>
      </c>
      <c r="M2" t="n">
        <v>98</v>
      </c>
      <c r="N2" t="n">
        <v>14.77</v>
      </c>
      <c r="O2" t="n">
        <v>13481.73</v>
      </c>
      <c r="P2" t="n">
        <v>237.85</v>
      </c>
      <c r="Q2" t="n">
        <v>7965.89</v>
      </c>
      <c r="R2" t="n">
        <v>446.78</v>
      </c>
      <c r="S2" t="n">
        <v>167.86</v>
      </c>
      <c r="T2" t="n">
        <v>139217.98</v>
      </c>
      <c r="U2" t="n">
        <v>0.38</v>
      </c>
      <c r="V2" t="n">
        <v>0.73</v>
      </c>
      <c r="W2" t="n">
        <v>0.66</v>
      </c>
      <c r="X2" t="n">
        <v>8.32</v>
      </c>
      <c r="Y2" t="n">
        <v>2</v>
      </c>
      <c r="Z2" t="n">
        <v>10</v>
      </c>
      <c r="AA2" t="n">
        <v>135.7212093962998</v>
      </c>
      <c r="AB2" t="n">
        <v>185.6997462931106</v>
      </c>
      <c r="AC2" t="n">
        <v>167.9768231381792</v>
      </c>
      <c r="AD2" t="n">
        <v>135721.2093962998</v>
      </c>
      <c r="AE2" t="n">
        <v>185699.7462931106</v>
      </c>
      <c r="AF2" t="n">
        <v>5.555746893434213e-06</v>
      </c>
      <c r="AG2" t="n">
        <v>6</v>
      </c>
      <c r="AH2" t="n">
        <v>167976.8231381792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2.7067</v>
      </c>
      <c r="E3" t="n">
        <v>36.94</v>
      </c>
      <c r="F3" t="n">
        <v>31.33</v>
      </c>
      <c r="G3" t="n">
        <v>11.68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227.91</v>
      </c>
      <c r="Q3" t="n">
        <v>7967.31</v>
      </c>
      <c r="R3" t="n">
        <v>414.12</v>
      </c>
      <c r="S3" t="n">
        <v>167.86</v>
      </c>
      <c r="T3" t="n">
        <v>122965.7</v>
      </c>
      <c r="U3" t="n">
        <v>0.41</v>
      </c>
      <c r="V3" t="n">
        <v>0.75</v>
      </c>
      <c r="W3" t="n">
        <v>0.74</v>
      </c>
      <c r="X3" t="n">
        <v>7.48</v>
      </c>
      <c r="Y3" t="n">
        <v>2</v>
      </c>
      <c r="Z3" t="n">
        <v>10</v>
      </c>
      <c r="AA3" t="n">
        <v>129.4451124005922</v>
      </c>
      <c r="AB3" t="n">
        <v>177.1125135017296</v>
      </c>
      <c r="AC3" t="n">
        <v>160.209143792148</v>
      </c>
      <c r="AD3" t="n">
        <v>129445.1124005922</v>
      </c>
      <c r="AE3" t="n">
        <v>177112.5135017296</v>
      </c>
      <c r="AF3" t="n">
        <v>5.736092507040885e-06</v>
      </c>
      <c r="AG3" t="n">
        <v>6</v>
      </c>
      <c r="AH3" t="n">
        <v>160209.143792148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2.2205</v>
      </c>
      <c r="E2" t="n">
        <v>45.04</v>
      </c>
      <c r="F2" t="n">
        <v>38.8</v>
      </c>
      <c r="G2" t="n">
        <v>7.27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202.52</v>
      </c>
      <c r="Q2" t="n">
        <v>7970.19</v>
      </c>
      <c r="R2" t="n">
        <v>659.2</v>
      </c>
      <c r="S2" t="n">
        <v>167.86</v>
      </c>
      <c r="T2" t="n">
        <v>244712.23</v>
      </c>
      <c r="U2" t="n">
        <v>0.25</v>
      </c>
      <c r="V2" t="n">
        <v>0.61</v>
      </c>
      <c r="W2" t="n">
        <v>1.21</v>
      </c>
      <c r="X2" t="n">
        <v>14.93</v>
      </c>
      <c r="Y2" t="n">
        <v>2</v>
      </c>
      <c r="Z2" t="n">
        <v>10</v>
      </c>
      <c r="AA2" t="n">
        <v>143.1491255858711</v>
      </c>
      <c r="AB2" t="n">
        <v>195.8629489202116</v>
      </c>
      <c r="AC2" t="n">
        <v>177.1700639706974</v>
      </c>
      <c r="AD2" t="n">
        <v>143149.1255858711</v>
      </c>
      <c r="AE2" t="n">
        <v>195862.9489202116</v>
      </c>
      <c r="AF2" t="n">
        <v>4.835384627773187e-06</v>
      </c>
      <c r="AG2" t="n">
        <v>7</v>
      </c>
      <c r="AH2" t="n">
        <v>177170.0639706974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1.7625</v>
      </c>
      <c r="E2" t="n">
        <v>56.74</v>
      </c>
      <c r="F2" t="n">
        <v>42</v>
      </c>
      <c r="G2" t="n">
        <v>6.9</v>
      </c>
      <c r="H2" t="n">
        <v>0.11</v>
      </c>
      <c r="I2" t="n">
        <v>365</v>
      </c>
      <c r="J2" t="n">
        <v>167.88</v>
      </c>
      <c r="K2" t="n">
        <v>51.39</v>
      </c>
      <c r="L2" t="n">
        <v>1</v>
      </c>
      <c r="M2" t="n">
        <v>363</v>
      </c>
      <c r="N2" t="n">
        <v>30.49</v>
      </c>
      <c r="O2" t="n">
        <v>20939.59</v>
      </c>
      <c r="P2" t="n">
        <v>496.28</v>
      </c>
      <c r="Q2" t="n">
        <v>7967.29</v>
      </c>
      <c r="R2" t="n">
        <v>785.61</v>
      </c>
      <c r="S2" t="n">
        <v>167.86</v>
      </c>
      <c r="T2" t="n">
        <v>307691.77</v>
      </c>
      <c r="U2" t="n">
        <v>0.21</v>
      </c>
      <c r="V2" t="n">
        <v>0.5600000000000001</v>
      </c>
      <c r="W2" t="n">
        <v>0.85</v>
      </c>
      <c r="X2" t="n">
        <v>18.14</v>
      </c>
      <c r="Y2" t="n">
        <v>2</v>
      </c>
      <c r="Z2" t="n">
        <v>10</v>
      </c>
      <c r="AA2" t="n">
        <v>332.8970547529901</v>
      </c>
      <c r="AB2" t="n">
        <v>455.484436694585</v>
      </c>
      <c r="AC2" t="n">
        <v>412.013641332875</v>
      </c>
      <c r="AD2" t="n">
        <v>332897.0547529901</v>
      </c>
      <c r="AE2" t="n">
        <v>455484.436694585</v>
      </c>
      <c r="AF2" t="n">
        <v>3.639625758413496e-06</v>
      </c>
      <c r="AG2" t="n">
        <v>8</v>
      </c>
      <c r="AH2" t="n">
        <v>412013.6413328749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2.9369</v>
      </c>
      <c r="E3" t="n">
        <v>34.05</v>
      </c>
      <c r="F3" t="n">
        <v>28.29</v>
      </c>
      <c r="G3" t="n">
        <v>16.97</v>
      </c>
      <c r="H3" t="n">
        <v>0.21</v>
      </c>
      <c r="I3" t="n">
        <v>100</v>
      </c>
      <c r="J3" t="n">
        <v>169.33</v>
      </c>
      <c r="K3" t="n">
        <v>51.39</v>
      </c>
      <c r="L3" t="n">
        <v>2</v>
      </c>
      <c r="M3" t="n">
        <v>47</v>
      </c>
      <c r="N3" t="n">
        <v>30.94</v>
      </c>
      <c r="O3" t="n">
        <v>21118.46</v>
      </c>
      <c r="P3" t="n">
        <v>269.08</v>
      </c>
      <c r="Q3" t="n">
        <v>7963.74</v>
      </c>
      <c r="R3" t="n">
        <v>315.63</v>
      </c>
      <c r="S3" t="n">
        <v>167.86</v>
      </c>
      <c r="T3" t="n">
        <v>74028.08</v>
      </c>
      <c r="U3" t="n">
        <v>0.53</v>
      </c>
      <c r="V3" t="n">
        <v>0.83</v>
      </c>
      <c r="W3" t="n">
        <v>0.5</v>
      </c>
      <c r="X3" t="n">
        <v>4.44</v>
      </c>
      <c r="Y3" t="n">
        <v>2</v>
      </c>
      <c r="Z3" t="n">
        <v>10</v>
      </c>
      <c r="AA3" t="n">
        <v>129.6132141533578</v>
      </c>
      <c r="AB3" t="n">
        <v>177.3425177359894</v>
      </c>
      <c r="AC3" t="n">
        <v>160.417196745103</v>
      </c>
      <c r="AD3" t="n">
        <v>129613.2141533578</v>
      </c>
      <c r="AE3" t="n">
        <v>177342.5177359894</v>
      </c>
      <c r="AF3" t="n">
        <v>6.064803909154381e-06</v>
      </c>
      <c r="AG3" t="n">
        <v>5</v>
      </c>
      <c r="AH3" t="n">
        <v>160417.196745103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2.9589</v>
      </c>
      <c r="E4" t="n">
        <v>33.8</v>
      </c>
      <c r="F4" t="n">
        <v>28.2</v>
      </c>
      <c r="G4" t="n">
        <v>17.81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266.12</v>
      </c>
      <c r="Q4" t="n">
        <v>7964.31</v>
      </c>
      <c r="R4" t="n">
        <v>311.36</v>
      </c>
      <c r="S4" t="n">
        <v>167.86</v>
      </c>
      <c r="T4" t="n">
        <v>71916.03</v>
      </c>
      <c r="U4" t="n">
        <v>0.54</v>
      </c>
      <c r="V4" t="n">
        <v>0.84</v>
      </c>
      <c r="W4" t="n">
        <v>0.55</v>
      </c>
      <c r="X4" t="n">
        <v>4.36</v>
      </c>
      <c r="Y4" t="n">
        <v>2</v>
      </c>
      <c r="Z4" t="n">
        <v>10</v>
      </c>
      <c r="AA4" t="n">
        <v>128.041630164957</v>
      </c>
      <c r="AB4" t="n">
        <v>175.1922071896682</v>
      </c>
      <c r="AC4" t="n">
        <v>158.4721088193422</v>
      </c>
      <c r="AD4" t="n">
        <v>128041.630164957</v>
      </c>
      <c r="AE4" t="n">
        <v>175192.2071896682</v>
      </c>
      <c r="AF4" t="n">
        <v>6.110234698762946e-06</v>
      </c>
      <c r="AG4" t="n">
        <v>5</v>
      </c>
      <c r="AH4" t="n">
        <v>158472.1088193422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2.037</v>
      </c>
      <c r="E2" t="n">
        <v>49.09</v>
      </c>
      <c r="F2" t="n">
        <v>42.47</v>
      </c>
      <c r="G2" t="n">
        <v>6.39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197.29</v>
      </c>
      <c r="Q2" t="n">
        <v>7970.29</v>
      </c>
      <c r="R2" t="n">
        <v>780.4</v>
      </c>
      <c r="S2" t="n">
        <v>167.86</v>
      </c>
      <c r="T2" t="n">
        <v>304918.59</v>
      </c>
      <c r="U2" t="n">
        <v>0.22</v>
      </c>
      <c r="V2" t="n">
        <v>0.5600000000000001</v>
      </c>
      <c r="W2" t="n">
        <v>1.43</v>
      </c>
      <c r="X2" t="n">
        <v>18.61</v>
      </c>
      <c r="Y2" t="n">
        <v>2</v>
      </c>
      <c r="Z2" t="n">
        <v>10</v>
      </c>
      <c r="AA2" t="n">
        <v>148.7481265430602</v>
      </c>
      <c r="AB2" t="n">
        <v>203.5237490403229</v>
      </c>
      <c r="AC2" t="n">
        <v>184.0997280793482</v>
      </c>
      <c r="AD2" t="n">
        <v>148748.1265430601</v>
      </c>
      <c r="AE2" t="n">
        <v>203523.7490403229</v>
      </c>
      <c r="AF2" t="n">
        <v>4.468645804106585e-06</v>
      </c>
      <c r="AG2" t="n">
        <v>7</v>
      </c>
      <c r="AH2" t="n">
        <v>184099.7280793482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2.2218</v>
      </c>
      <c r="E2" t="n">
        <v>45.01</v>
      </c>
      <c r="F2" t="n">
        <v>35.99</v>
      </c>
      <c r="G2" t="n">
        <v>8.6</v>
      </c>
      <c r="H2" t="n">
        <v>0.13</v>
      </c>
      <c r="I2" t="n">
        <v>251</v>
      </c>
      <c r="J2" t="n">
        <v>133.21</v>
      </c>
      <c r="K2" t="n">
        <v>46.47</v>
      </c>
      <c r="L2" t="n">
        <v>1</v>
      </c>
      <c r="M2" t="n">
        <v>249</v>
      </c>
      <c r="N2" t="n">
        <v>20.75</v>
      </c>
      <c r="O2" t="n">
        <v>16663.42</v>
      </c>
      <c r="P2" t="n">
        <v>343.3</v>
      </c>
      <c r="Q2" t="n">
        <v>7965.7</v>
      </c>
      <c r="R2" t="n">
        <v>580.36</v>
      </c>
      <c r="S2" t="n">
        <v>167.86</v>
      </c>
      <c r="T2" t="n">
        <v>205638.83</v>
      </c>
      <c r="U2" t="n">
        <v>0.29</v>
      </c>
      <c r="V2" t="n">
        <v>0.66</v>
      </c>
      <c r="W2" t="n">
        <v>0.68</v>
      </c>
      <c r="X2" t="n">
        <v>12.14</v>
      </c>
      <c r="Y2" t="n">
        <v>2</v>
      </c>
      <c r="Z2" t="n">
        <v>10</v>
      </c>
      <c r="AA2" t="n">
        <v>204.1790128948504</v>
      </c>
      <c r="AB2" t="n">
        <v>279.3667331849199</v>
      </c>
      <c r="AC2" t="n">
        <v>252.7043642635058</v>
      </c>
      <c r="AD2" t="n">
        <v>204179.0128948505</v>
      </c>
      <c r="AE2" t="n">
        <v>279366.7331849199</v>
      </c>
      <c r="AF2" t="n">
        <v>4.651398553854708e-06</v>
      </c>
      <c r="AG2" t="n">
        <v>7</v>
      </c>
      <c r="AH2" t="n">
        <v>252704.3642635058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2.8448</v>
      </c>
      <c r="E3" t="n">
        <v>35.15</v>
      </c>
      <c r="F3" t="n">
        <v>29.6</v>
      </c>
      <c r="G3" t="n">
        <v>14.32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243.06</v>
      </c>
      <c r="Q3" t="n">
        <v>7965</v>
      </c>
      <c r="R3" t="n">
        <v>357.1</v>
      </c>
      <c r="S3" t="n">
        <v>167.86</v>
      </c>
      <c r="T3" t="n">
        <v>94641.59</v>
      </c>
      <c r="U3" t="n">
        <v>0.47</v>
      </c>
      <c r="V3" t="n">
        <v>0.8</v>
      </c>
      <c r="W3" t="n">
        <v>0.63</v>
      </c>
      <c r="X3" t="n">
        <v>5.75</v>
      </c>
      <c r="Y3" t="n">
        <v>2</v>
      </c>
      <c r="Z3" t="n">
        <v>10</v>
      </c>
      <c r="AA3" t="n">
        <v>123.4544669377513</v>
      </c>
      <c r="AB3" t="n">
        <v>168.9158480908496</v>
      </c>
      <c r="AC3" t="n">
        <v>152.7947566239876</v>
      </c>
      <c r="AD3" t="n">
        <v>123454.4669377513</v>
      </c>
      <c r="AE3" t="n">
        <v>168915.8480908496</v>
      </c>
      <c r="AF3" t="n">
        <v>5.955665949232998e-06</v>
      </c>
      <c r="AG3" t="n">
        <v>5</v>
      </c>
      <c r="AH3" t="n">
        <v>152794.7566239876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1.9808</v>
      </c>
      <c r="E2" t="n">
        <v>50.48</v>
      </c>
      <c r="F2" t="n">
        <v>38.86</v>
      </c>
      <c r="G2" t="n">
        <v>7.62</v>
      </c>
      <c r="H2" t="n">
        <v>0.12</v>
      </c>
      <c r="I2" t="n">
        <v>306</v>
      </c>
      <c r="J2" t="n">
        <v>150.44</v>
      </c>
      <c r="K2" t="n">
        <v>49.1</v>
      </c>
      <c r="L2" t="n">
        <v>1</v>
      </c>
      <c r="M2" t="n">
        <v>304</v>
      </c>
      <c r="N2" t="n">
        <v>25.34</v>
      </c>
      <c r="O2" t="n">
        <v>18787.76</v>
      </c>
      <c r="P2" t="n">
        <v>417.32</v>
      </c>
      <c r="Q2" t="n">
        <v>7968.12</v>
      </c>
      <c r="R2" t="n">
        <v>678.59</v>
      </c>
      <c r="S2" t="n">
        <v>167.86</v>
      </c>
      <c r="T2" t="n">
        <v>254478.34</v>
      </c>
      <c r="U2" t="n">
        <v>0.25</v>
      </c>
      <c r="V2" t="n">
        <v>0.61</v>
      </c>
      <c r="W2" t="n">
        <v>0.75</v>
      </c>
      <c r="X2" t="n">
        <v>15</v>
      </c>
      <c r="Y2" t="n">
        <v>2</v>
      </c>
      <c r="Z2" t="n">
        <v>10</v>
      </c>
      <c r="AA2" t="n">
        <v>265.3595941143475</v>
      </c>
      <c r="AB2" t="n">
        <v>363.0767035063164</v>
      </c>
      <c r="AC2" t="n">
        <v>328.4251725050267</v>
      </c>
      <c r="AD2" t="n">
        <v>265359.5941143475</v>
      </c>
      <c r="AE2" t="n">
        <v>363076.7035063164</v>
      </c>
      <c r="AF2" t="n">
        <v>4.117321771616682e-06</v>
      </c>
      <c r="AG2" t="n">
        <v>8</v>
      </c>
      <c r="AH2" t="n">
        <v>328425.1725050267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2.9056</v>
      </c>
      <c r="E3" t="n">
        <v>34.42</v>
      </c>
      <c r="F3" t="n">
        <v>28.84</v>
      </c>
      <c r="G3" t="n">
        <v>16.02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253.67</v>
      </c>
      <c r="Q3" t="n">
        <v>7964.94</v>
      </c>
      <c r="R3" t="n">
        <v>332.29</v>
      </c>
      <c r="S3" t="n">
        <v>167.86</v>
      </c>
      <c r="T3" t="n">
        <v>82316.00999999999</v>
      </c>
      <c r="U3" t="n">
        <v>0.51</v>
      </c>
      <c r="V3" t="n">
        <v>0.82</v>
      </c>
      <c r="W3" t="n">
        <v>0.58</v>
      </c>
      <c r="X3" t="n">
        <v>4.99</v>
      </c>
      <c r="Y3" t="n">
        <v>2</v>
      </c>
      <c r="Z3" t="n">
        <v>10</v>
      </c>
      <c r="AA3" t="n">
        <v>125.4245303712285</v>
      </c>
      <c r="AB3" t="n">
        <v>171.6113757935964</v>
      </c>
      <c r="AC3" t="n">
        <v>155.2330269459819</v>
      </c>
      <c r="AD3" t="n">
        <v>125424.5303712285</v>
      </c>
      <c r="AE3" t="n">
        <v>171611.3757935964</v>
      </c>
      <c r="AF3" t="n">
        <v>6.03962547435856e-06</v>
      </c>
      <c r="AG3" t="n">
        <v>5</v>
      </c>
      <c r="AH3" t="n">
        <v>155233.0269459819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2.9051</v>
      </c>
      <c r="E4" t="n">
        <v>34.42</v>
      </c>
      <c r="F4" t="n">
        <v>28.85</v>
      </c>
      <c r="G4" t="n">
        <v>16.03</v>
      </c>
      <c r="H4" t="n">
        <v>0.35</v>
      </c>
      <c r="I4" t="n">
        <v>108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255.87</v>
      </c>
      <c r="Q4" t="n">
        <v>7964.94</v>
      </c>
      <c r="R4" t="n">
        <v>332.46</v>
      </c>
      <c r="S4" t="n">
        <v>167.86</v>
      </c>
      <c r="T4" t="n">
        <v>82401.7</v>
      </c>
      <c r="U4" t="n">
        <v>0.5</v>
      </c>
      <c r="V4" t="n">
        <v>0.82</v>
      </c>
      <c r="W4" t="n">
        <v>0.58</v>
      </c>
      <c r="X4" t="n">
        <v>5</v>
      </c>
      <c r="Y4" t="n">
        <v>2</v>
      </c>
      <c r="Z4" t="n">
        <v>10</v>
      </c>
      <c r="AA4" t="n">
        <v>126.1021497278779</v>
      </c>
      <c r="AB4" t="n">
        <v>172.5385244918199</v>
      </c>
      <c r="AC4" t="n">
        <v>156.0716898737086</v>
      </c>
      <c r="AD4" t="n">
        <v>126102.1497278779</v>
      </c>
      <c r="AE4" t="n">
        <v>172538.5244918198</v>
      </c>
      <c r="AF4" t="n">
        <v>6.038586166560796e-06</v>
      </c>
      <c r="AG4" t="n">
        <v>5</v>
      </c>
      <c r="AH4" t="n">
        <v>156071.6898737086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1.5545</v>
      </c>
      <c r="E2" t="n">
        <v>64.33</v>
      </c>
      <c r="F2" t="n">
        <v>45.74</v>
      </c>
      <c r="G2" t="n">
        <v>6.34</v>
      </c>
      <c r="H2" t="n">
        <v>0.1</v>
      </c>
      <c r="I2" t="n">
        <v>433</v>
      </c>
      <c r="J2" t="n">
        <v>185.69</v>
      </c>
      <c r="K2" t="n">
        <v>53.44</v>
      </c>
      <c r="L2" t="n">
        <v>1</v>
      </c>
      <c r="M2" t="n">
        <v>431</v>
      </c>
      <c r="N2" t="n">
        <v>36.26</v>
      </c>
      <c r="O2" t="n">
        <v>23136.14</v>
      </c>
      <c r="P2" t="n">
        <v>587</v>
      </c>
      <c r="Q2" t="n">
        <v>7969.07</v>
      </c>
      <c r="R2" t="n">
        <v>913.63</v>
      </c>
      <c r="S2" t="n">
        <v>167.86</v>
      </c>
      <c r="T2" t="n">
        <v>371362.44</v>
      </c>
      <c r="U2" t="n">
        <v>0.18</v>
      </c>
      <c r="V2" t="n">
        <v>0.52</v>
      </c>
      <c r="W2" t="n">
        <v>0.96</v>
      </c>
      <c r="X2" t="n">
        <v>21.88</v>
      </c>
      <c r="Y2" t="n">
        <v>2</v>
      </c>
      <c r="Z2" t="n">
        <v>10</v>
      </c>
      <c r="AA2" t="n">
        <v>431.8504371007634</v>
      </c>
      <c r="AB2" t="n">
        <v>590.876819937935</v>
      </c>
      <c r="AC2" t="n">
        <v>534.4843655438831</v>
      </c>
      <c r="AD2" t="n">
        <v>431850.4371007634</v>
      </c>
      <c r="AE2" t="n">
        <v>590876.819937935</v>
      </c>
      <c r="AF2" t="n">
        <v>3.190670484639375e-06</v>
      </c>
      <c r="AG2" t="n">
        <v>9</v>
      </c>
      <c r="AH2" t="n">
        <v>534484.3655438831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2.8093</v>
      </c>
      <c r="E3" t="n">
        <v>35.6</v>
      </c>
      <c r="F3" t="n">
        <v>28.88</v>
      </c>
      <c r="G3" t="n">
        <v>15.2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109</v>
      </c>
      <c r="N3" t="n">
        <v>36.77</v>
      </c>
      <c r="O3" t="n">
        <v>23322.88</v>
      </c>
      <c r="P3" t="n">
        <v>312.31</v>
      </c>
      <c r="Q3" t="n">
        <v>7963.95</v>
      </c>
      <c r="R3" t="n">
        <v>338.1</v>
      </c>
      <c r="S3" t="n">
        <v>167.86</v>
      </c>
      <c r="T3" t="n">
        <v>85192.13</v>
      </c>
      <c r="U3" t="n">
        <v>0.5</v>
      </c>
      <c r="V3" t="n">
        <v>0.82</v>
      </c>
      <c r="W3" t="n">
        <v>0.46</v>
      </c>
      <c r="X3" t="n">
        <v>5.04</v>
      </c>
      <c r="Y3" t="n">
        <v>2</v>
      </c>
      <c r="Z3" t="n">
        <v>10</v>
      </c>
      <c r="AA3" t="n">
        <v>148.0224751518389</v>
      </c>
      <c r="AB3" t="n">
        <v>202.5308807933745</v>
      </c>
      <c r="AC3" t="n">
        <v>183.2016177843888</v>
      </c>
      <c r="AD3" t="n">
        <v>148022.4751518389</v>
      </c>
      <c r="AE3" t="n">
        <v>202530.8807933745</v>
      </c>
      <c r="AF3" t="n">
        <v>5.766195299129878e-06</v>
      </c>
      <c r="AG3" t="n">
        <v>5</v>
      </c>
      <c r="AH3" t="n">
        <v>183201.6177843889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2.9782</v>
      </c>
      <c r="E4" t="n">
        <v>33.58</v>
      </c>
      <c r="F4" t="n">
        <v>27.95</v>
      </c>
      <c r="G4" t="n">
        <v>19.73</v>
      </c>
      <c r="H4" t="n">
        <v>0.28</v>
      </c>
      <c r="I4" t="n">
        <v>85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278.96</v>
      </c>
      <c r="Q4" t="n">
        <v>7962.4</v>
      </c>
      <c r="R4" t="n">
        <v>301.87</v>
      </c>
      <c r="S4" t="n">
        <v>167.86</v>
      </c>
      <c r="T4" t="n">
        <v>67222.05</v>
      </c>
      <c r="U4" t="n">
        <v>0.5600000000000001</v>
      </c>
      <c r="V4" t="n">
        <v>0.84</v>
      </c>
      <c r="W4" t="n">
        <v>0.57</v>
      </c>
      <c r="X4" t="n">
        <v>4.1</v>
      </c>
      <c r="Y4" t="n">
        <v>2</v>
      </c>
      <c r="Z4" t="n">
        <v>10</v>
      </c>
      <c r="AA4" t="n">
        <v>131.7970103168362</v>
      </c>
      <c r="AB4" t="n">
        <v>180.3304839891463</v>
      </c>
      <c r="AC4" t="n">
        <v>163.1199956926965</v>
      </c>
      <c r="AD4" t="n">
        <v>131797.0103168362</v>
      </c>
      <c r="AE4" t="n">
        <v>180330.4839891463</v>
      </c>
      <c r="AF4" t="n">
        <v>6.112868985109673e-06</v>
      </c>
      <c r="AG4" t="n">
        <v>5</v>
      </c>
      <c r="AH4" t="n">
        <v>163119.9956926965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2.4995</v>
      </c>
      <c r="E2" t="n">
        <v>40.01</v>
      </c>
      <c r="F2" t="n">
        <v>33.22</v>
      </c>
      <c r="G2" t="n">
        <v>10.12</v>
      </c>
      <c r="H2" t="n">
        <v>0.15</v>
      </c>
      <c r="I2" t="n">
        <v>197</v>
      </c>
      <c r="J2" t="n">
        <v>116.05</v>
      </c>
      <c r="K2" t="n">
        <v>43.4</v>
      </c>
      <c r="L2" t="n">
        <v>1</v>
      </c>
      <c r="M2" t="n">
        <v>190</v>
      </c>
      <c r="N2" t="n">
        <v>16.65</v>
      </c>
      <c r="O2" t="n">
        <v>14546.17</v>
      </c>
      <c r="P2" t="n">
        <v>270.11</v>
      </c>
      <c r="Q2" t="n">
        <v>7965.44</v>
      </c>
      <c r="R2" t="n">
        <v>485.48</v>
      </c>
      <c r="S2" t="n">
        <v>167.86</v>
      </c>
      <c r="T2" t="n">
        <v>158466.31</v>
      </c>
      <c r="U2" t="n">
        <v>0.35</v>
      </c>
      <c r="V2" t="n">
        <v>0.71</v>
      </c>
      <c r="W2" t="n">
        <v>0.6</v>
      </c>
      <c r="X2" t="n">
        <v>9.359999999999999</v>
      </c>
      <c r="Y2" t="n">
        <v>2</v>
      </c>
      <c r="Z2" t="n">
        <v>10</v>
      </c>
      <c r="AA2" t="n">
        <v>152.2968602710619</v>
      </c>
      <c r="AB2" t="n">
        <v>208.3792830860551</v>
      </c>
      <c r="AC2" t="n">
        <v>188.4918567705421</v>
      </c>
      <c r="AD2" t="n">
        <v>152296.8602710619</v>
      </c>
      <c r="AE2" t="n">
        <v>208379.2830860551</v>
      </c>
      <c r="AF2" t="n">
        <v>5.274264319548217e-06</v>
      </c>
      <c r="AG2" t="n">
        <v>6</v>
      </c>
      <c r="AH2" t="n">
        <v>188491.8567705421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2.7638</v>
      </c>
      <c r="E3" t="n">
        <v>36.18</v>
      </c>
      <c r="F3" t="n">
        <v>30.61</v>
      </c>
      <c r="G3" t="n">
        <v>12.58</v>
      </c>
      <c r="H3" t="n">
        <v>0.3</v>
      </c>
      <c r="I3" t="n">
        <v>146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232.68</v>
      </c>
      <c r="Q3" t="n">
        <v>7965.91</v>
      </c>
      <c r="R3" t="n">
        <v>390.24</v>
      </c>
      <c r="S3" t="n">
        <v>167.86</v>
      </c>
      <c r="T3" t="n">
        <v>111100.21</v>
      </c>
      <c r="U3" t="n">
        <v>0.43</v>
      </c>
      <c r="V3" t="n">
        <v>0.77</v>
      </c>
      <c r="W3" t="n">
        <v>0.7</v>
      </c>
      <c r="X3" t="n">
        <v>6.76</v>
      </c>
      <c r="Y3" t="n">
        <v>2</v>
      </c>
      <c r="Z3" t="n">
        <v>10</v>
      </c>
      <c r="AA3" t="n">
        <v>129.5503966959185</v>
      </c>
      <c r="AB3" t="n">
        <v>177.2565681194104</v>
      </c>
      <c r="AC3" t="n">
        <v>160.3394500392993</v>
      </c>
      <c r="AD3" t="n">
        <v>129550.3966959185</v>
      </c>
      <c r="AE3" t="n">
        <v>177256.5681194104</v>
      </c>
      <c r="AF3" t="n">
        <v>5.831971084763898e-06</v>
      </c>
      <c r="AG3" t="n">
        <v>6</v>
      </c>
      <c r="AH3" t="n">
        <v>160339.4500392993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2.567</v>
      </c>
      <c r="E2" t="n">
        <v>38.96</v>
      </c>
      <c r="F2" t="n">
        <v>33.22</v>
      </c>
      <c r="G2" t="n">
        <v>9.92</v>
      </c>
      <c r="H2" t="n">
        <v>0.2</v>
      </c>
      <c r="I2" t="n">
        <v>201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216.52</v>
      </c>
      <c r="Q2" t="n">
        <v>7966.75</v>
      </c>
      <c r="R2" t="n">
        <v>476.2</v>
      </c>
      <c r="S2" t="n">
        <v>167.86</v>
      </c>
      <c r="T2" t="n">
        <v>153808.28</v>
      </c>
      <c r="U2" t="n">
        <v>0.35</v>
      </c>
      <c r="V2" t="n">
        <v>0.71</v>
      </c>
      <c r="W2" t="n">
        <v>0.86</v>
      </c>
      <c r="X2" t="n">
        <v>9.369999999999999</v>
      </c>
      <c r="Y2" t="n">
        <v>2</v>
      </c>
      <c r="Z2" t="n">
        <v>10</v>
      </c>
      <c r="AA2" t="n">
        <v>129.4061593592848</v>
      </c>
      <c r="AB2" t="n">
        <v>177.059216232126</v>
      </c>
      <c r="AC2" t="n">
        <v>160.1609331391521</v>
      </c>
      <c r="AD2" t="n">
        <v>129406.1593592848</v>
      </c>
      <c r="AE2" t="n">
        <v>177059.216232126</v>
      </c>
      <c r="AF2" t="n">
        <v>5.492008141066125e-06</v>
      </c>
      <c r="AG2" t="n">
        <v>6</v>
      </c>
      <c r="AH2" t="n">
        <v>160160.9331391521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2.5729</v>
      </c>
      <c r="E3" t="n">
        <v>38.87</v>
      </c>
      <c r="F3" t="n">
        <v>33.15</v>
      </c>
      <c r="G3" t="n">
        <v>9.94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218.57</v>
      </c>
      <c r="Q3" t="n">
        <v>7966.75</v>
      </c>
      <c r="R3" t="n">
        <v>473.73</v>
      </c>
      <c r="S3" t="n">
        <v>167.86</v>
      </c>
      <c r="T3" t="n">
        <v>152576.35</v>
      </c>
      <c r="U3" t="n">
        <v>0.35</v>
      </c>
      <c r="V3" t="n">
        <v>0.71</v>
      </c>
      <c r="W3" t="n">
        <v>0.86</v>
      </c>
      <c r="X3" t="n">
        <v>9.289999999999999</v>
      </c>
      <c r="Y3" t="n">
        <v>2</v>
      </c>
      <c r="Z3" t="n">
        <v>10</v>
      </c>
      <c r="AA3" t="n">
        <v>129.8873255586753</v>
      </c>
      <c r="AB3" t="n">
        <v>177.7175690536863</v>
      </c>
      <c r="AC3" t="n">
        <v>160.7564536914269</v>
      </c>
      <c r="AD3" t="n">
        <v>129887.3255586753</v>
      </c>
      <c r="AE3" t="n">
        <v>177717.5690536863</v>
      </c>
      <c r="AF3" t="n">
        <v>5.504630987981704e-06</v>
      </c>
      <c r="AG3" t="n">
        <v>6</v>
      </c>
      <c r="AH3" t="n">
        <v>160756.4536914269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1.4529</v>
      </c>
      <c r="E2" t="n">
        <v>68.83</v>
      </c>
      <c r="F2" t="n">
        <v>47.96</v>
      </c>
      <c r="G2" t="n">
        <v>6.1</v>
      </c>
      <c r="H2" t="n">
        <v>0.09</v>
      </c>
      <c r="I2" t="n">
        <v>472</v>
      </c>
      <c r="J2" t="n">
        <v>194.77</v>
      </c>
      <c r="K2" t="n">
        <v>54.38</v>
      </c>
      <c r="L2" t="n">
        <v>1</v>
      </c>
      <c r="M2" t="n">
        <v>470</v>
      </c>
      <c r="N2" t="n">
        <v>39.4</v>
      </c>
      <c r="O2" t="n">
        <v>24256.19</v>
      </c>
      <c r="P2" t="n">
        <v>638.92</v>
      </c>
      <c r="Q2" t="n">
        <v>7969.62</v>
      </c>
      <c r="R2" t="n">
        <v>989.28</v>
      </c>
      <c r="S2" t="n">
        <v>167.86</v>
      </c>
      <c r="T2" t="n">
        <v>408992.24</v>
      </c>
      <c r="U2" t="n">
        <v>0.17</v>
      </c>
      <c r="V2" t="n">
        <v>0.49</v>
      </c>
      <c r="W2" t="n">
        <v>1.03</v>
      </c>
      <c r="X2" t="n">
        <v>24.09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2.7276</v>
      </c>
      <c r="E3" t="n">
        <v>36.66</v>
      </c>
      <c r="F3" t="n">
        <v>29.36</v>
      </c>
      <c r="G3" t="n">
        <v>14.32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336.91</v>
      </c>
      <c r="Q3" t="n">
        <v>7964.09</v>
      </c>
      <c r="R3" t="n">
        <v>354.59</v>
      </c>
      <c r="S3" t="n">
        <v>167.86</v>
      </c>
      <c r="T3" t="n">
        <v>93391.07000000001</v>
      </c>
      <c r="U3" t="n">
        <v>0.47</v>
      </c>
      <c r="V3" t="n">
        <v>0.8</v>
      </c>
      <c r="W3" t="n">
        <v>0.47</v>
      </c>
      <c r="X3" t="n">
        <v>5.51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27.57</v>
      </c>
      <c r="G4" t="n">
        <v>20.42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283.25</v>
      </c>
      <c r="Q4" t="n">
        <v>7963.73</v>
      </c>
      <c r="R4" t="n">
        <v>291.09</v>
      </c>
      <c r="S4" t="n">
        <v>167.86</v>
      </c>
      <c r="T4" t="n">
        <v>61854.34</v>
      </c>
      <c r="U4" t="n">
        <v>0.58</v>
      </c>
      <c r="V4" t="n">
        <v>0.86</v>
      </c>
      <c r="W4" t="n">
        <v>0.5</v>
      </c>
      <c r="X4" t="n">
        <v>3.73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2.567</v>
      </c>
      <c r="E5" t="n">
        <v>38.96</v>
      </c>
      <c r="F5" t="n">
        <v>33.22</v>
      </c>
      <c r="G5" t="n">
        <v>9.92</v>
      </c>
      <c r="H5" t="n">
        <v>0.2</v>
      </c>
      <c r="I5" t="n">
        <v>201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216.52</v>
      </c>
      <c r="Q5" t="n">
        <v>7966.75</v>
      </c>
      <c r="R5" t="n">
        <v>476.2</v>
      </c>
      <c r="S5" t="n">
        <v>167.86</v>
      </c>
      <c r="T5" t="n">
        <v>153808.28</v>
      </c>
      <c r="U5" t="n">
        <v>0.35</v>
      </c>
      <c r="V5" t="n">
        <v>0.71</v>
      </c>
      <c r="W5" t="n">
        <v>0.86</v>
      </c>
      <c r="X5" t="n">
        <v>9.369999999999999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2.5729</v>
      </c>
      <c r="E6" t="n">
        <v>38.87</v>
      </c>
      <c r="F6" t="n">
        <v>33.15</v>
      </c>
      <c r="G6" t="n">
        <v>9.94</v>
      </c>
      <c r="H6" t="n">
        <v>0.39</v>
      </c>
      <c r="I6" t="n">
        <v>200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218.57</v>
      </c>
      <c r="Q6" t="n">
        <v>7966.75</v>
      </c>
      <c r="R6" t="n">
        <v>473.73</v>
      </c>
      <c r="S6" t="n">
        <v>167.86</v>
      </c>
      <c r="T6" t="n">
        <v>152576.35</v>
      </c>
      <c r="U6" t="n">
        <v>0.35</v>
      </c>
      <c r="V6" t="n">
        <v>0.71</v>
      </c>
      <c r="W6" t="n">
        <v>0.86</v>
      </c>
      <c r="X6" t="n">
        <v>9.289999999999999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2.3616</v>
      </c>
      <c r="E7" t="n">
        <v>42.34</v>
      </c>
      <c r="F7" t="n">
        <v>36.35</v>
      </c>
      <c r="G7" t="n">
        <v>8.17</v>
      </c>
      <c r="H7" t="n">
        <v>0.24</v>
      </c>
      <c r="I7" t="n">
        <v>267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207.24</v>
      </c>
      <c r="Q7" t="n">
        <v>7967.66</v>
      </c>
      <c r="R7" t="n">
        <v>579.29</v>
      </c>
      <c r="S7" t="n">
        <v>167.86</v>
      </c>
      <c r="T7" t="n">
        <v>205021.91</v>
      </c>
      <c r="U7" t="n">
        <v>0.29</v>
      </c>
      <c r="V7" t="n">
        <v>0.65</v>
      </c>
      <c r="W7" t="n">
        <v>1.05</v>
      </c>
      <c r="X7" t="n">
        <v>12.49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1.7773</v>
      </c>
      <c r="E8" t="n">
        <v>56.26</v>
      </c>
      <c r="F8" t="n">
        <v>48.67</v>
      </c>
      <c r="G8" t="n">
        <v>5.5</v>
      </c>
      <c r="H8" t="n">
        <v>0.43</v>
      </c>
      <c r="I8" t="n">
        <v>531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190.77</v>
      </c>
      <c r="Q8" t="n">
        <v>7972.53</v>
      </c>
      <c r="R8" t="n">
        <v>983.61</v>
      </c>
      <c r="S8" t="n">
        <v>167.86</v>
      </c>
      <c r="T8" t="n">
        <v>405864.16</v>
      </c>
      <c r="U8" t="n">
        <v>0.17</v>
      </c>
      <c r="V8" t="n">
        <v>0.49</v>
      </c>
      <c r="W8" t="n">
        <v>1.83</v>
      </c>
      <c r="X8" t="n">
        <v>24.8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2.0995</v>
      </c>
      <c r="E9" t="n">
        <v>47.63</v>
      </c>
      <c r="F9" t="n">
        <v>37.37</v>
      </c>
      <c r="G9" t="n">
        <v>8.07</v>
      </c>
      <c r="H9" t="n">
        <v>0.12</v>
      </c>
      <c r="I9" t="n">
        <v>278</v>
      </c>
      <c r="J9" t="n">
        <v>141.81</v>
      </c>
      <c r="K9" t="n">
        <v>47.83</v>
      </c>
      <c r="L9" t="n">
        <v>1</v>
      </c>
      <c r="M9" t="n">
        <v>276</v>
      </c>
      <c r="N9" t="n">
        <v>22.98</v>
      </c>
      <c r="O9" t="n">
        <v>17723.39</v>
      </c>
      <c r="P9" t="n">
        <v>379.56</v>
      </c>
      <c r="Q9" t="n">
        <v>7967.06</v>
      </c>
      <c r="R9" t="n">
        <v>627.53</v>
      </c>
      <c r="S9" t="n">
        <v>167.86</v>
      </c>
      <c r="T9" t="n">
        <v>229088.35</v>
      </c>
      <c r="U9" t="n">
        <v>0.27</v>
      </c>
      <c r="V9" t="n">
        <v>0.63</v>
      </c>
      <c r="W9" t="n">
        <v>0.72</v>
      </c>
      <c r="X9" t="n">
        <v>13.51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2.8783</v>
      </c>
      <c r="E10" t="n">
        <v>34.74</v>
      </c>
      <c r="F10" t="n">
        <v>29.19</v>
      </c>
      <c r="G10" t="n">
        <v>15.23</v>
      </c>
      <c r="H10" t="n">
        <v>0.25</v>
      </c>
      <c r="I10" t="n">
        <v>115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248.2</v>
      </c>
      <c r="Q10" t="n">
        <v>7963.66</v>
      </c>
      <c r="R10" t="n">
        <v>343.91</v>
      </c>
      <c r="S10" t="n">
        <v>167.86</v>
      </c>
      <c r="T10" t="n">
        <v>88093</v>
      </c>
      <c r="U10" t="n">
        <v>0.49</v>
      </c>
      <c r="V10" t="n">
        <v>0.8100000000000001</v>
      </c>
      <c r="W10" t="n">
        <v>0.61</v>
      </c>
      <c r="X10" t="n">
        <v>5.34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1.6564</v>
      </c>
      <c r="E11" t="n">
        <v>60.37</v>
      </c>
      <c r="F11" t="n">
        <v>43.8</v>
      </c>
      <c r="G11" t="n">
        <v>6.6</v>
      </c>
      <c r="H11" t="n">
        <v>0.1</v>
      </c>
      <c r="I11" t="n">
        <v>398</v>
      </c>
      <c r="J11" t="n">
        <v>176.73</v>
      </c>
      <c r="K11" t="n">
        <v>52.44</v>
      </c>
      <c r="L11" t="n">
        <v>1</v>
      </c>
      <c r="M11" t="n">
        <v>396</v>
      </c>
      <c r="N11" t="n">
        <v>33.29</v>
      </c>
      <c r="O11" t="n">
        <v>22031.19</v>
      </c>
      <c r="P11" t="n">
        <v>540.22</v>
      </c>
      <c r="Q11" t="n">
        <v>7968.41</v>
      </c>
      <c r="R11" t="n">
        <v>847.1799999999999</v>
      </c>
      <c r="S11" t="n">
        <v>167.86</v>
      </c>
      <c r="T11" t="n">
        <v>338311.4</v>
      </c>
      <c r="U11" t="n">
        <v>0.2</v>
      </c>
      <c r="V11" t="n">
        <v>0.54</v>
      </c>
      <c r="W11" t="n">
        <v>0.91</v>
      </c>
      <c r="X11" t="n">
        <v>19.94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2.8942</v>
      </c>
      <c r="E12" t="n">
        <v>34.55</v>
      </c>
      <c r="F12" t="n">
        <v>28.4</v>
      </c>
      <c r="G12" t="n">
        <v>16.23</v>
      </c>
      <c r="H12" t="n">
        <v>0.2</v>
      </c>
      <c r="I12" t="n">
        <v>105</v>
      </c>
      <c r="J12" t="n">
        <v>178.21</v>
      </c>
      <c r="K12" t="n">
        <v>52.44</v>
      </c>
      <c r="L12" t="n">
        <v>2</v>
      </c>
      <c r="M12" t="n">
        <v>89</v>
      </c>
      <c r="N12" t="n">
        <v>33.77</v>
      </c>
      <c r="O12" t="n">
        <v>22213.89</v>
      </c>
      <c r="P12" t="n">
        <v>287.34</v>
      </c>
      <c r="Q12" t="n">
        <v>7963.83</v>
      </c>
      <c r="R12" t="n">
        <v>321.01</v>
      </c>
      <c r="S12" t="n">
        <v>167.86</v>
      </c>
      <c r="T12" t="n">
        <v>76691.83</v>
      </c>
      <c r="U12" t="n">
        <v>0.52</v>
      </c>
      <c r="V12" t="n">
        <v>0.83</v>
      </c>
      <c r="W12" t="n">
        <v>0.46</v>
      </c>
      <c r="X12" t="n">
        <v>4.55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2.9785</v>
      </c>
      <c r="E13" t="n">
        <v>33.57</v>
      </c>
      <c r="F13" t="n">
        <v>27.95</v>
      </c>
      <c r="G13" t="n">
        <v>18.64</v>
      </c>
      <c r="H13" t="n">
        <v>0.3</v>
      </c>
      <c r="I13" t="n">
        <v>90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271.49</v>
      </c>
      <c r="Q13" t="n">
        <v>7963.46</v>
      </c>
      <c r="R13" t="n">
        <v>303.14</v>
      </c>
      <c r="S13" t="n">
        <v>167.86</v>
      </c>
      <c r="T13" t="n">
        <v>67831.07000000001</v>
      </c>
      <c r="U13" t="n">
        <v>0.55</v>
      </c>
      <c r="V13" t="n">
        <v>0.84</v>
      </c>
      <c r="W13" t="n">
        <v>0.53</v>
      </c>
      <c r="X13" t="n">
        <v>4.11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1.3992</v>
      </c>
      <c r="E14" t="n">
        <v>71.47</v>
      </c>
      <c r="F14" t="n">
        <v>60.99</v>
      </c>
      <c r="G14" t="n">
        <v>4.6</v>
      </c>
      <c r="H14" t="n">
        <v>0.64</v>
      </c>
      <c r="I14" t="n">
        <v>795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175.86</v>
      </c>
      <c r="Q14" t="n">
        <v>7981.22</v>
      </c>
      <c r="R14" t="n">
        <v>1387.81</v>
      </c>
      <c r="S14" t="n">
        <v>167.86</v>
      </c>
      <c r="T14" t="n">
        <v>606641.02</v>
      </c>
      <c r="U14" t="n">
        <v>0.12</v>
      </c>
      <c r="V14" t="n">
        <v>0.39</v>
      </c>
      <c r="W14" t="n">
        <v>2.62</v>
      </c>
      <c r="X14" t="n">
        <v>37.1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2.6354</v>
      </c>
      <c r="E15" t="n">
        <v>37.95</v>
      </c>
      <c r="F15" t="n">
        <v>32.26</v>
      </c>
      <c r="G15" t="n">
        <v>10.75</v>
      </c>
      <c r="H15" t="n">
        <v>0.18</v>
      </c>
      <c r="I15" t="n">
        <v>180</v>
      </c>
      <c r="J15" t="n">
        <v>98.70999999999999</v>
      </c>
      <c r="K15" t="n">
        <v>39.72</v>
      </c>
      <c r="L15" t="n">
        <v>1</v>
      </c>
      <c r="M15" t="n">
        <v>16</v>
      </c>
      <c r="N15" t="n">
        <v>12.99</v>
      </c>
      <c r="O15" t="n">
        <v>12407.75</v>
      </c>
      <c r="P15" t="n">
        <v>222.01</v>
      </c>
      <c r="Q15" t="n">
        <v>7965.49</v>
      </c>
      <c r="R15" t="n">
        <v>445.36</v>
      </c>
      <c r="S15" t="n">
        <v>167.86</v>
      </c>
      <c r="T15" t="n">
        <v>138489.99</v>
      </c>
      <c r="U15" t="n">
        <v>0.38</v>
      </c>
      <c r="V15" t="n">
        <v>0.73</v>
      </c>
      <c r="W15" t="n">
        <v>0.78</v>
      </c>
      <c r="X15" t="n">
        <v>8.4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2.6464</v>
      </c>
      <c r="E16" t="n">
        <v>37.79</v>
      </c>
      <c r="F16" t="n">
        <v>32.14</v>
      </c>
      <c r="G16" t="n">
        <v>10.83</v>
      </c>
      <c r="H16" t="n">
        <v>0.35</v>
      </c>
      <c r="I16" t="n">
        <v>178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223.2</v>
      </c>
      <c r="Q16" t="n">
        <v>7965.7</v>
      </c>
      <c r="R16" t="n">
        <v>440.62</v>
      </c>
      <c r="S16" t="n">
        <v>167.86</v>
      </c>
      <c r="T16" t="n">
        <v>136130.82</v>
      </c>
      <c r="U16" t="n">
        <v>0.38</v>
      </c>
      <c r="V16" t="n">
        <v>0.73</v>
      </c>
      <c r="W16" t="n">
        <v>0.8</v>
      </c>
      <c r="X16" t="n">
        <v>8.289999999999999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2.3579</v>
      </c>
      <c r="E17" t="n">
        <v>42.41</v>
      </c>
      <c r="F17" t="n">
        <v>34.55</v>
      </c>
      <c r="G17" t="n">
        <v>9.26</v>
      </c>
      <c r="H17" t="n">
        <v>0.14</v>
      </c>
      <c r="I17" t="n">
        <v>224</v>
      </c>
      <c r="J17" t="n">
        <v>124.63</v>
      </c>
      <c r="K17" t="n">
        <v>45</v>
      </c>
      <c r="L17" t="n">
        <v>1</v>
      </c>
      <c r="M17" t="n">
        <v>222</v>
      </c>
      <c r="N17" t="n">
        <v>18.64</v>
      </c>
      <c r="O17" t="n">
        <v>15605.44</v>
      </c>
      <c r="P17" t="n">
        <v>306.62</v>
      </c>
      <c r="Q17" t="n">
        <v>7964.98</v>
      </c>
      <c r="R17" t="n">
        <v>531.83</v>
      </c>
      <c r="S17" t="n">
        <v>167.86</v>
      </c>
      <c r="T17" t="n">
        <v>181508.73</v>
      </c>
      <c r="U17" t="n">
        <v>0.32</v>
      </c>
      <c r="V17" t="n">
        <v>0.68</v>
      </c>
      <c r="W17" t="n">
        <v>0.63</v>
      </c>
      <c r="X17" t="n">
        <v>10.7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2.8067</v>
      </c>
      <c r="E18" t="n">
        <v>35.63</v>
      </c>
      <c r="F18" t="n">
        <v>30.07</v>
      </c>
      <c r="G18" t="n">
        <v>13.47</v>
      </c>
      <c r="H18" t="n">
        <v>0.28</v>
      </c>
      <c r="I18" t="n">
        <v>134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238.12</v>
      </c>
      <c r="Q18" t="n">
        <v>7964.75</v>
      </c>
      <c r="R18" t="n">
        <v>372.65</v>
      </c>
      <c r="S18" t="n">
        <v>167.86</v>
      </c>
      <c r="T18" t="n">
        <v>102368.82</v>
      </c>
      <c r="U18" t="n">
        <v>0.45</v>
      </c>
      <c r="V18" t="n">
        <v>0.79</v>
      </c>
      <c r="W18" t="n">
        <v>0.67</v>
      </c>
      <c r="X18" t="n">
        <v>6.22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1.8731</v>
      </c>
      <c r="E19" t="n">
        <v>53.39</v>
      </c>
      <c r="F19" t="n">
        <v>40.3</v>
      </c>
      <c r="G19" t="n">
        <v>7.24</v>
      </c>
      <c r="H19" t="n">
        <v>0.11</v>
      </c>
      <c r="I19" t="n">
        <v>334</v>
      </c>
      <c r="J19" t="n">
        <v>159.12</v>
      </c>
      <c r="K19" t="n">
        <v>50.28</v>
      </c>
      <c r="L19" t="n">
        <v>1</v>
      </c>
      <c r="M19" t="n">
        <v>332</v>
      </c>
      <c r="N19" t="n">
        <v>27.84</v>
      </c>
      <c r="O19" t="n">
        <v>19859.16</v>
      </c>
      <c r="P19" t="n">
        <v>454.77</v>
      </c>
      <c r="Q19" t="n">
        <v>7967.49</v>
      </c>
      <c r="R19" t="n">
        <v>727.4400000000001</v>
      </c>
      <c r="S19" t="n">
        <v>167.86</v>
      </c>
      <c r="T19" t="n">
        <v>278762.18</v>
      </c>
      <c r="U19" t="n">
        <v>0.23</v>
      </c>
      <c r="V19" t="n">
        <v>0.59</v>
      </c>
      <c r="W19" t="n">
        <v>0.8100000000000001</v>
      </c>
      <c r="X19" t="n">
        <v>16.44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2.9288</v>
      </c>
      <c r="E20" t="n">
        <v>34.14</v>
      </c>
      <c r="F20" t="n">
        <v>28.53</v>
      </c>
      <c r="G20" t="n">
        <v>16.78</v>
      </c>
      <c r="H20" t="n">
        <v>0.22</v>
      </c>
      <c r="I20" t="n">
        <v>102</v>
      </c>
      <c r="J20" t="n">
        <v>160.54</v>
      </c>
      <c r="K20" t="n">
        <v>50.28</v>
      </c>
      <c r="L20" t="n">
        <v>2</v>
      </c>
      <c r="M20" t="n">
        <v>14</v>
      </c>
      <c r="N20" t="n">
        <v>28.26</v>
      </c>
      <c r="O20" t="n">
        <v>20034.4</v>
      </c>
      <c r="P20" t="n">
        <v>259.51</v>
      </c>
      <c r="Q20" t="n">
        <v>7964.1</v>
      </c>
      <c r="R20" t="n">
        <v>322.72</v>
      </c>
      <c r="S20" t="n">
        <v>167.86</v>
      </c>
      <c r="T20" t="n">
        <v>77564.02</v>
      </c>
      <c r="U20" t="n">
        <v>0.52</v>
      </c>
      <c r="V20" t="n">
        <v>0.83</v>
      </c>
      <c r="W20" t="n">
        <v>0.55</v>
      </c>
      <c r="X20" t="n">
        <v>4.68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2.931</v>
      </c>
      <c r="E21" t="n">
        <v>34.12</v>
      </c>
      <c r="F21" t="n">
        <v>28.54</v>
      </c>
      <c r="G21" t="n">
        <v>16.95</v>
      </c>
      <c r="H21" t="n">
        <v>0.33</v>
      </c>
      <c r="I21" t="n">
        <v>101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261.12</v>
      </c>
      <c r="Q21" t="n">
        <v>7963.68</v>
      </c>
      <c r="R21" t="n">
        <v>322.43</v>
      </c>
      <c r="S21" t="n">
        <v>167.86</v>
      </c>
      <c r="T21" t="n">
        <v>77421</v>
      </c>
      <c r="U21" t="n">
        <v>0.52</v>
      </c>
      <c r="V21" t="n">
        <v>0.83</v>
      </c>
      <c r="W21" t="n">
        <v>0.57</v>
      </c>
      <c r="X21" t="n">
        <v>4.69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2.4774</v>
      </c>
      <c r="E22" t="n">
        <v>40.36</v>
      </c>
      <c r="F22" t="n">
        <v>34.53</v>
      </c>
      <c r="G22" t="n">
        <v>9.050000000000001</v>
      </c>
      <c r="H22" t="n">
        <v>0.22</v>
      </c>
      <c r="I22" t="n">
        <v>229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211.72</v>
      </c>
      <c r="Q22" t="n">
        <v>7966.69</v>
      </c>
      <c r="R22" t="n">
        <v>518.99</v>
      </c>
      <c r="S22" t="n">
        <v>167.86</v>
      </c>
      <c r="T22" t="n">
        <v>175062.41</v>
      </c>
      <c r="U22" t="n">
        <v>0.32</v>
      </c>
      <c r="V22" t="n">
        <v>0.68</v>
      </c>
      <c r="W22" t="n">
        <v>0.95</v>
      </c>
      <c r="X22" t="n">
        <v>10.67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2.6216</v>
      </c>
      <c r="E23" t="n">
        <v>38.15</v>
      </c>
      <c r="F23" t="n">
        <v>32.18</v>
      </c>
      <c r="G23" t="n">
        <v>10.91</v>
      </c>
      <c r="H23" t="n">
        <v>0.16</v>
      </c>
      <c r="I23" t="n">
        <v>177</v>
      </c>
      <c r="J23" t="n">
        <v>107.41</v>
      </c>
      <c r="K23" t="n">
        <v>41.65</v>
      </c>
      <c r="L23" t="n">
        <v>1</v>
      </c>
      <c r="M23" t="n">
        <v>98</v>
      </c>
      <c r="N23" t="n">
        <v>14.77</v>
      </c>
      <c r="O23" t="n">
        <v>13481.73</v>
      </c>
      <c r="P23" t="n">
        <v>237.85</v>
      </c>
      <c r="Q23" t="n">
        <v>7965.89</v>
      </c>
      <c r="R23" t="n">
        <v>446.78</v>
      </c>
      <c r="S23" t="n">
        <v>167.86</v>
      </c>
      <c r="T23" t="n">
        <v>139217.98</v>
      </c>
      <c r="U23" t="n">
        <v>0.38</v>
      </c>
      <c r="V23" t="n">
        <v>0.73</v>
      </c>
      <c r="W23" t="n">
        <v>0.66</v>
      </c>
      <c r="X23" t="n">
        <v>8.32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2.7067</v>
      </c>
      <c r="E24" t="n">
        <v>36.94</v>
      </c>
      <c r="F24" t="n">
        <v>31.33</v>
      </c>
      <c r="G24" t="n">
        <v>11.68</v>
      </c>
      <c r="H24" t="n">
        <v>0.32</v>
      </c>
      <c r="I24" t="n">
        <v>161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227.91</v>
      </c>
      <c r="Q24" t="n">
        <v>7967.31</v>
      </c>
      <c r="R24" t="n">
        <v>414.12</v>
      </c>
      <c r="S24" t="n">
        <v>167.86</v>
      </c>
      <c r="T24" t="n">
        <v>122965.7</v>
      </c>
      <c r="U24" t="n">
        <v>0.41</v>
      </c>
      <c r="V24" t="n">
        <v>0.75</v>
      </c>
      <c r="W24" t="n">
        <v>0.74</v>
      </c>
      <c r="X24" t="n">
        <v>7.48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2.2205</v>
      </c>
      <c r="E25" t="n">
        <v>45.04</v>
      </c>
      <c r="F25" t="n">
        <v>38.8</v>
      </c>
      <c r="G25" t="n">
        <v>7.27</v>
      </c>
      <c r="H25" t="n">
        <v>0.28</v>
      </c>
      <c r="I25" t="n">
        <v>320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202.52</v>
      </c>
      <c r="Q25" t="n">
        <v>7970.19</v>
      </c>
      <c r="R25" t="n">
        <v>659.2</v>
      </c>
      <c r="S25" t="n">
        <v>167.86</v>
      </c>
      <c r="T25" t="n">
        <v>244712.23</v>
      </c>
      <c r="U25" t="n">
        <v>0.25</v>
      </c>
      <c r="V25" t="n">
        <v>0.61</v>
      </c>
      <c r="W25" t="n">
        <v>1.21</v>
      </c>
      <c r="X25" t="n">
        <v>14.93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1.7625</v>
      </c>
      <c r="E26" t="n">
        <v>56.74</v>
      </c>
      <c r="F26" t="n">
        <v>42</v>
      </c>
      <c r="G26" t="n">
        <v>6.9</v>
      </c>
      <c r="H26" t="n">
        <v>0.11</v>
      </c>
      <c r="I26" t="n">
        <v>365</v>
      </c>
      <c r="J26" t="n">
        <v>167.88</v>
      </c>
      <c r="K26" t="n">
        <v>51.39</v>
      </c>
      <c r="L26" t="n">
        <v>1</v>
      </c>
      <c r="M26" t="n">
        <v>363</v>
      </c>
      <c r="N26" t="n">
        <v>30.49</v>
      </c>
      <c r="O26" t="n">
        <v>20939.59</v>
      </c>
      <c r="P26" t="n">
        <v>496.28</v>
      </c>
      <c r="Q26" t="n">
        <v>7967.29</v>
      </c>
      <c r="R26" t="n">
        <v>785.61</v>
      </c>
      <c r="S26" t="n">
        <v>167.86</v>
      </c>
      <c r="T26" t="n">
        <v>307691.77</v>
      </c>
      <c r="U26" t="n">
        <v>0.21</v>
      </c>
      <c r="V26" t="n">
        <v>0.5600000000000001</v>
      </c>
      <c r="W26" t="n">
        <v>0.85</v>
      </c>
      <c r="X26" t="n">
        <v>18.14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2.9369</v>
      </c>
      <c r="E27" t="n">
        <v>34.05</v>
      </c>
      <c r="F27" t="n">
        <v>28.29</v>
      </c>
      <c r="G27" t="n">
        <v>16.97</v>
      </c>
      <c r="H27" t="n">
        <v>0.21</v>
      </c>
      <c r="I27" t="n">
        <v>100</v>
      </c>
      <c r="J27" t="n">
        <v>169.33</v>
      </c>
      <c r="K27" t="n">
        <v>51.39</v>
      </c>
      <c r="L27" t="n">
        <v>2</v>
      </c>
      <c r="M27" t="n">
        <v>47</v>
      </c>
      <c r="N27" t="n">
        <v>30.94</v>
      </c>
      <c r="O27" t="n">
        <v>21118.46</v>
      </c>
      <c r="P27" t="n">
        <v>269.08</v>
      </c>
      <c r="Q27" t="n">
        <v>7963.74</v>
      </c>
      <c r="R27" t="n">
        <v>315.63</v>
      </c>
      <c r="S27" t="n">
        <v>167.86</v>
      </c>
      <c r="T27" t="n">
        <v>74028.08</v>
      </c>
      <c r="U27" t="n">
        <v>0.53</v>
      </c>
      <c r="V27" t="n">
        <v>0.83</v>
      </c>
      <c r="W27" t="n">
        <v>0.5</v>
      </c>
      <c r="X27" t="n">
        <v>4.44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2.9589</v>
      </c>
      <c r="E28" t="n">
        <v>33.8</v>
      </c>
      <c r="F28" t="n">
        <v>28.2</v>
      </c>
      <c r="G28" t="n">
        <v>17.81</v>
      </c>
      <c r="H28" t="n">
        <v>0.31</v>
      </c>
      <c r="I28" t="n">
        <v>95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266.12</v>
      </c>
      <c r="Q28" t="n">
        <v>7964.31</v>
      </c>
      <c r="R28" t="n">
        <v>311.36</v>
      </c>
      <c r="S28" t="n">
        <v>167.86</v>
      </c>
      <c r="T28" t="n">
        <v>71916.03</v>
      </c>
      <c r="U28" t="n">
        <v>0.54</v>
      </c>
      <c r="V28" t="n">
        <v>0.84</v>
      </c>
      <c r="W28" t="n">
        <v>0.55</v>
      </c>
      <c r="X28" t="n">
        <v>4.36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2.037</v>
      </c>
      <c r="E29" t="n">
        <v>49.09</v>
      </c>
      <c r="F29" t="n">
        <v>42.47</v>
      </c>
      <c r="G29" t="n">
        <v>6.39</v>
      </c>
      <c r="H29" t="n">
        <v>0.34</v>
      </c>
      <c r="I29" t="n">
        <v>399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197.29</v>
      </c>
      <c r="Q29" t="n">
        <v>7970.29</v>
      </c>
      <c r="R29" t="n">
        <v>780.4</v>
      </c>
      <c r="S29" t="n">
        <v>167.86</v>
      </c>
      <c r="T29" t="n">
        <v>304918.59</v>
      </c>
      <c r="U29" t="n">
        <v>0.22</v>
      </c>
      <c r="V29" t="n">
        <v>0.5600000000000001</v>
      </c>
      <c r="W29" t="n">
        <v>1.43</v>
      </c>
      <c r="X29" t="n">
        <v>18.61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2.2218</v>
      </c>
      <c r="E30" t="n">
        <v>45.01</v>
      </c>
      <c r="F30" t="n">
        <v>35.99</v>
      </c>
      <c r="G30" t="n">
        <v>8.6</v>
      </c>
      <c r="H30" t="n">
        <v>0.13</v>
      </c>
      <c r="I30" t="n">
        <v>251</v>
      </c>
      <c r="J30" t="n">
        <v>133.21</v>
      </c>
      <c r="K30" t="n">
        <v>46.47</v>
      </c>
      <c r="L30" t="n">
        <v>1</v>
      </c>
      <c r="M30" t="n">
        <v>249</v>
      </c>
      <c r="N30" t="n">
        <v>20.75</v>
      </c>
      <c r="O30" t="n">
        <v>16663.42</v>
      </c>
      <c r="P30" t="n">
        <v>343.3</v>
      </c>
      <c r="Q30" t="n">
        <v>7965.7</v>
      </c>
      <c r="R30" t="n">
        <v>580.36</v>
      </c>
      <c r="S30" t="n">
        <v>167.86</v>
      </c>
      <c r="T30" t="n">
        <v>205638.83</v>
      </c>
      <c r="U30" t="n">
        <v>0.29</v>
      </c>
      <c r="V30" t="n">
        <v>0.66</v>
      </c>
      <c r="W30" t="n">
        <v>0.68</v>
      </c>
      <c r="X30" t="n">
        <v>12.14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2.8448</v>
      </c>
      <c r="E31" t="n">
        <v>35.15</v>
      </c>
      <c r="F31" t="n">
        <v>29.6</v>
      </c>
      <c r="G31" t="n">
        <v>14.32</v>
      </c>
      <c r="H31" t="n">
        <v>0.26</v>
      </c>
      <c r="I31" t="n">
        <v>124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243.06</v>
      </c>
      <c r="Q31" t="n">
        <v>7965</v>
      </c>
      <c r="R31" t="n">
        <v>357.1</v>
      </c>
      <c r="S31" t="n">
        <v>167.86</v>
      </c>
      <c r="T31" t="n">
        <v>94641.59</v>
      </c>
      <c r="U31" t="n">
        <v>0.47</v>
      </c>
      <c r="V31" t="n">
        <v>0.8</v>
      </c>
      <c r="W31" t="n">
        <v>0.63</v>
      </c>
      <c r="X31" t="n">
        <v>5.75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1.9808</v>
      </c>
      <c r="E32" t="n">
        <v>50.48</v>
      </c>
      <c r="F32" t="n">
        <v>38.86</v>
      </c>
      <c r="G32" t="n">
        <v>7.62</v>
      </c>
      <c r="H32" t="n">
        <v>0.12</v>
      </c>
      <c r="I32" t="n">
        <v>306</v>
      </c>
      <c r="J32" t="n">
        <v>150.44</v>
      </c>
      <c r="K32" t="n">
        <v>49.1</v>
      </c>
      <c r="L32" t="n">
        <v>1</v>
      </c>
      <c r="M32" t="n">
        <v>304</v>
      </c>
      <c r="N32" t="n">
        <v>25.34</v>
      </c>
      <c r="O32" t="n">
        <v>18787.76</v>
      </c>
      <c r="P32" t="n">
        <v>417.32</v>
      </c>
      <c r="Q32" t="n">
        <v>7968.12</v>
      </c>
      <c r="R32" t="n">
        <v>678.59</v>
      </c>
      <c r="S32" t="n">
        <v>167.86</v>
      </c>
      <c r="T32" t="n">
        <v>254478.34</v>
      </c>
      <c r="U32" t="n">
        <v>0.25</v>
      </c>
      <c r="V32" t="n">
        <v>0.61</v>
      </c>
      <c r="W32" t="n">
        <v>0.75</v>
      </c>
      <c r="X32" t="n">
        <v>15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2.9056</v>
      </c>
      <c r="E33" t="n">
        <v>34.42</v>
      </c>
      <c r="F33" t="n">
        <v>28.84</v>
      </c>
      <c r="G33" t="n">
        <v>16.02</v>
      </c>
      <c r="H33" t="n">
        <v>0.23</v>
      </c>
      <c r="I33" t="n">
        <v>108</v>
      </c>
      <c r="J33" t="n">
        <v>151.83</v>
      </c>
      <c r="K33" t="n">
        <v>49.1</v>
      </c>
      <c r="L33" t="n">
        <v>2</v>
      </c>
      <c r="M33" t="n">
        <v>1</v>
      </c>
      <c r="N33" t="n">
        <v>25.73</v>
      </c>
      <c r="O33" t="n">
        <v>18959.54</v>
      </c>
      <c r="P33" t="n">
        <v>253.67</v>
      </c>
      <c r="Q33" t="n">
        <v>7964.94</v>
      </c>
      <c r="R33" t="n">
        <v>332.29</v>
      </c>
      <c r="S33" t="n">
        <v>167.86</v>
      </c>
      <c r="T33" t="n">
        <v>82316.00999999999</v>
      </c>
      <c r="U33" t="n">
        <v>0.51</v>
      </c>
      <c r="V33" t="n">
        <v>0.82</v>
      </c>
      <c r="W33" t="n">
        <v>0.58</v>
      </c>
      <c r="X33" t="n">
        <v>4.99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2.9051</v>
      </c>
      <c r="E34" t="n">
        <v>34.42</v>
      </c>
      <c r="F34" t="n">
        <v>28.85</v>
      </c>
      <c r="G34" t="n">
        <v>16.03</v>
      </c>
      <c r="H34" t="n">
        <v>0.35</v>
      </c>
      <c r="I34" t="n">
        <v>108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255.87</v>
      </c>
      <c r="Q34" t="n">
        <v>7964.94</v>
      </c>
      <c r="R34" t="n">
        <v>332.46</v>
      </c>
      <c r="S34" t="n">
        <v>167.86</v>
      </c>
      <c r="T34" t="n">
        <v>82401.7</v>
      </c>
      <c r="U34" t="n">
        <v>0.5</v>
      </c>
      <c r="V34" t="n">
        <v>0.82</v>
      </c>
      <c r="W34" t="n">
        <v>0.58</v>
      </c>
      <c r="X34" t="n">
        <v>5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1.5545</v>
      </c>
      <c r="E35" t="n">
        <v>64.33</v>
      </c>
      <c r="F35" t="n">
        <v>45.74</v>
      </c>
      <c r="G35" t="n">
        <v>6.34</v>
      </c>
      <c r="H35" t="n">
        <v>0.1</v>
      </c>
      <c r="I35" t="n">
        <v>433</v>
      </c>
      <c r="J35" t="n">
        <v>185.69</v>
      </c>
      <c r="K35" t="n">
        <v>53.44</v>
      </c>
      <c r="L35" t="n">
        <v>1</v>
      </c>
      <c r="M35" t="n">
        <v>431</v>
      </c>
      <c r="N35" t="n">
        <v>36.26</v>
      </c>
      <c r="O35" t="n">
        <v>23136.14</v>
      </c>
      <c r="P35" t="n">
        <v>587</v>
      </c>
      <c r="Q35" t="n">
        <v>7969.07</v>
      </c>
      <c r="R35" t="n">
        <v>913.63</v>
      </c>
      <c r="S35" t="n">
        <v>167.86</v>
      </c>
      <c r="T35" t="n">
        <v>371362.44</v>
      </c>
      <c r="U35" t="n">
        <v>0.18</v>
      </c>
      <c r="V35" t="n">
        <v>0.52</v>
      </c>
      <c r="W35" t="n">
        <v>0.96</v>
      </c>
      <c r="X35" t="n">
        <v>21.88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2.8093</v>
      </c>
      <c r="E36" t="n">
        <v>35.6</v>
      </c>
      <c r="F36" t="n">
        <v>28.88</v>
      </c>
      <c r="G36" t="n">
        <v>15.2</v>
      </c>
      <c r="H36" t="n">
        <v>0.19</v>
      </c>
      <c r="I36" t="n">
        <v>114</v>
      </c>
      <c r="J36" t="n">
        <v>187.21</v>
      </c>
      <c r="K36" t="n">
        <v>53.44</v>
      </c>
      <c r="L36" t="n">
        <v>2</v>
      </c>
      <c r="M36" t="n">
        <v>109</v>
      </c>
      <c r="N36" t="n">
        <v>36.77</v>
      </c>
      <c r="O36" t="n">
        <v>23322.88</v>
      </c>
      <c r="P36" t="n">
        <v>312.31</v>
      </c>
      <c r="Q36" t="n">
        <v>7963.95</v>
      </c>
      <c r="R36" t="n">
        <v>338.1</v>
      </c>
      <c r="S36" t="n">
        <v>167.86</v>
      </c>
      <c r="T36" t="n">
        <v>85192.13</v>
      </c>
      <c r="U36" t="n">
        <v>0.5</v>
      </c>
      <c r="V36" t="n">
        <v>0.82</v>
      </c>
      <c r="W36" t="n">
        <v>0.46</v>
      </c>
      <c r="X36" t="n">
        <v>5.04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2.9782</v>
      </c>
      <c r="E37" t="n">
        <v>33.58</v>
      </c>
      <c r="F37" t="n">
        <v>27.95</v>
      </c>
      <c r="G37" t="n">
        <v>19.73</v>
      </c>
      <c r="H37" t="n">
        <v>0.28</v>
      </c>
      <c r="I37" t="n">
        <v>85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278.96</v>
      </c>
      <c r="Q37" t="n">
        <v>7962.4</v>
      </c>
      <c r="R37" t="n">
        <v>301.87</v>
      </c>
      <c r="S37" t="n">
        <v>167.86</v>
      </c>
      <c r="T37" t="n">
        <v>67222.05</v>
      </c>
      <c r="U37" t="n">
        <v>0.5600000000000001</v>
      </c>
      <c r="V37" t="n">
        <v>0.84</v>
      </c>
      <c r="W37" t="n">
        <v>0.57</v>
      </c>
      <c r="X37" t="n">
        <v>4.1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2.4995</v>
      </c>
      <c r="E38" t="n">
        <v>40.01</v>
      </c>
      <c r="F38" t="n">
        <v>33.22</v>
      </c>
      <c r="G38" t="n">
        <v>10.12</v>
      </c>
      <c r="H38" t="n">
        <v>0.15</v>
      </c>
      <c r="I38" t="n">
        <v>197</v>
      </c>
      <c r="J38" t="n">
        <v>116.05</v>
      </c>
      <c r="K38" t="n">
        <v>43.4</v>
      </c>
      <c r="L38" t="n">
        <v>1</v>
      </c>
      <c r="M38" t="n">
        <v>190</v>
      </c>
      <c r="N38" t="n">
        <v>16.65</v>
      </c>
      <c r="O38" t="n">
        <v>14546.17</v>
      </c>
      <c r="P38" t="n">
        <v>270.11</v>
      </c>
      <c r="Q38" t="n">
        <v>7965.44</v>
      </c>
      <c r="R38" t="n">
        <v>485.48</v>
      </c>
      <c r="S38" t="n">
        <v>167.86</v>
      </c>
      <c r="T38" t="n">
        <v>158466.31</v>
      </c>
      <c r="U38" t="n">
        <v>0.35</v>
      </c>
      <c r="V38" t="n">
        <v>0.71</v>
      </c>
      <c r="W38" t="n">
        <v>0.6</v>
      </c>
      <c r="X38" t="n">
        <v>9.359999999999999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2.7638</v>
      </c>
      <c r="E39" t="n">
        <v>36.18</v>
      </c>
      <c r="F39" t="n">
        <v>30.61</v>
      </c>
      <c r="G39" t="n">
        <v>12.58</v>
      </c>
      <c r="H39" t="n">
        <v>0.3</v>
      </c>
      <c r="I39" t="n">
        <v>146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232.68</v>
      </c>
      <c r="Q39" t="n">
        <v>7965.91</v>
      </c>
      <c r="R39" t="n">
        <v>390.24</v>
      </c>
      <c r="S39" t="n">
        <v>167.86</v>
      </c>
      <c r="T39" t="n">
        <v>111100.21</v>
      </c>
      <c r="U39" t="n">
        <v>0.43</v>
      </c>
      <c r="V39" t="n">
        <v>0.77</v>
      </c>
      <c r="W39" t="n">
        <v>0.7</v>
      </c>
      <c r="X39" t="n">
        <v>6.76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2.3616</v>
      </c>
      <c r="E2" t="n">
        <v>42.34</v>
      </c>
      <c r="F2" t="n">
        <v>36.35</v>
      </c>
      <c r="G2" t="n">
        <v>8.17</v>
      </c>
      <c r="H2" t="n">
        <v>0.24</v>
      </c>
      <c r="I2" t="n">
        <v>267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207.24</v>
      </c>
      <c r="Q2" t="n">
        <v>7967.66</v>
      </c>
      <c r="R2" t="n">
        <v>579.29</v>
      </c>
      <c r="S2" t="n">
        <v>167.86</v>
      </c>
      <c r="T2" t="n">
        <v>205021.91</v>
      </c>
      <c r="U2" t="n">
        <v>0.29</v>
      </c>
      <c r="V2" t="n">
        <v>0.65</v>
      </c>
      <c r="W2" t="n">
        <v>1.05</v>
      </c>
      <c r="X2" t="n">
        <v>12.49</v>
      </c>
      <c r="Y2" t="n">
        <v>2</v>
      </c>
      <c r="Z2" t="n">
        <v>10</v>
      </c>
      <c r="AA2" t="n">
        <v>132.5241867076836</v>
      </c>
      <c r="AB2" t="n">
        <v>181.3254388078613</v>
      </c>
      <c r="AC2" t="n">
        <v>164.0199934199416</v>
      </c>
      <c r="AD2" t="n">
        <v>132524.1867076835</v>
      </c>
      <c r="AE2" t="n">
        <v>181325.4388078613</v>
      </c>
      <c r="AF2" t="n">
        <v>5.109342505980679e-06</v>
      </c>
      <c r="AG2" t="n">
        <v>6</v>
      </c>
      <c r="AH2" t="n">
        <v>164019.9934199416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1.7773</v>
      </c>
      <c r="E2" t="n">
        <v>56.26</v>
      </c>
      <c r="F2" t="n">
        <v>48.67</v>
      </c>
      <c r="G2" t="n">
        <v>5.5</v>
      </c>
      <c r="H2" t="n">
        <v>0.43</v>
      </c>
      <c r="I2" t="n">
        <v>531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190.77</v>
      </c>
      <c r="Q2" t="n">
        <v>7972.53</v>
      </c>
      <c r="R2" t="n">
        <v>983.61</v>
      </c>
      <c r="S2" t="n">
        <v>167.86</v>
      </c>
      <c r="T2" t="n">
        <v>405864.16</v>
      </c>
      <c r="U2" t="n">
        <v>0.17</v>
      </c>
      <c r="V2" t="n">
        <v>0.49</v>
      </c>
      <c r="W2" t="n">
        <v>1.83</v>
      </c>
      <c r="X2" t="n">
        <v>24.8</v>
      </c>
      <c r="Y2" t="n">
        <v>2</v>
      </c>
      <c r="Z2" t="n">
        <v>10</v>
      </c>
      <c r="AA2" t="n">
        <v>166.7510785338591</v>
      </c>
      <c r="AB2" t="n">
        <v>228.1561821883093</v>
      </c>
      <c r="AC2" t="n">
        <v>206.3812763795356</v>
      </c>
      <c r="AD2" t="n">
        <v>166751.0785338591</v>
      </c>
      <c r="AE2" t="n">
        <v>228156.1821883093</v>
      </c>
      <c r="AF2" t="n">
        <v>3.932814906981679e-06</v>
      </c>
      <c r="AG2" t="n">
        <v>8</v>
      </c>
      <c r="AH2" t="n">
        <v>206381.2763795356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2.0995</v>
      </c>
      <c r="E2" t="n">
        <v>47.63</v>
      </c>
      <c r="F2" t="n">
        <v>37.37</v>
      </c>
      <c r="G2" t="n">
        <v>8.07</v>
      </c>
      <c r="H2" t="n">
        <v>0.12</v>
      </c>
      <c r="I2" t="n">
        <v>278</v>
      </c>
      <c r="J2" t="n">
        <v>141.81</v>
      </c>
      <c r="K2" t="n">
        <v>47.83</v>
      </c>
      <c r="L2" t="n">
        <v>1</v>
      </c>
      <c r="M2" t="n">
        <v>276</v>
      </c>
      <c r="N2" t="n">
        <v>22.98</v>
      </c>
      <c r="O2" t="n">
        <v>17723.39</v>
      </c>
      <c r="P2" t="n">
        <v>379.56</v>
      </c>
      <c r="Q2" t="n">
        <v>7967.06</v>
      </c>
      <c r="R2" t="n">
        <v>627.53</v>
      </c>
      <c r="S2" t="n">
        <v>167.86</v>
      </c>
      <c r="T2" t="n">
        <v>229088.35</v>
      </c>
      <c r="U2" t="n">
        <v>0.27</v>
      </c>
      <c r="V2" t="n">
        <v>0.63</v>
      </c>
      <c r="W2" t="n">
        <v>0.72</v>
      </c>
      <c r="X2" t="n">
        <v>13.51</v>
      </c>
      <c r="Y2" t="n">
        <v>2</v>
      </c>
      <c r="Z2" t="n">
        <v>10</v>
      </c>
      <c r="AA2" t="n">
        <v>229.250126893387</v>
      </c>
      <c r="AB2" t="n">
        <v>313.6701374171882</v>
      </c>
      <c r="AC2" t="n">
        <v>283.7338997409876</v>
      </c>
      <c r="AD2" t="n">
        <v>229250.126893387</v>
      </c>
      <c r="AE2" t="n">
        <v>313670.1374171883</v>
      </c>
      <c r="AF2" t="n">
        <v>4.379317051332752e-06</v>
      </c>
      <c r="AG2" t="n">
        <v>7</v>
      </c>
      <c r="AH2" t="n">
        <v>283733.8997409876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2.8783</v>
      </c>
      <c r="E3" t="n">
        <v>34.74</v>
      </c>
      <c r="F3" t="n">
        <v>29.19</v>
      </c>
      <c r="G3" t="n">
        <v>15.23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248.2</v>
      </c>
      <c r="Q3" t="n">
        <v>7963.66</v>
      </c>
      <c r="R3" t="n">
        <v>343.91</v>
      </c>
      <c r="S3" t="n">
        <v>167.86</v>
      </c>
      <c r="T3" t="n">
        <v>88093</v>
      </c>
      <c r="U3" t="n">
        <v>0.49</v>
      </c>
      <c r="V3" t="n">
        <v>0.8100000000000001</v>
      </c>
      <c r="W3" t="n">
        <v>0.61</v>
      </c>
      <c r="X3" t="n">
        <v>5.34</v>
      </c>
      <c r="Y3" t="n">
        <v>2</v>
      </c>
      <c r="Z3" t="n">
        <v>10</v>
      </c>
      <c r="AA3" t="n">
        <v>124.3092936316677</v>
      </c>
      <c r="AB3" t="n">
        <v>170.0854596857575</v>
      </c>
      <c r="AC3" t="n">
        <v>153.8527421298381</v>
      </c>
      <c r="AD3" t="n">
        <v>124309.2936316677</v>
      </c>
      <c r="AE3" t="n">
        <v>170085.4596857575</v>
      </c>
      <c r="AF3" t="n">
        <v>6.003804843463234e-06</v>
      </c>
      <c r="AG3" t="n">
        <v>5</v>
      </c>
      <c r="AH3" t="n">
        <v>153852.7421298381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1.6564</v>
      </c>
      <c r="E2" t="n">
        <v>60.37</v>
      </c>
      <c r="F2" t="n">
        <v>43.8</v>
      </c>
      <c r="G2" t="n">
        <v>6.6</v>
      </c>
      <c r="H2" t="n">
        <v>0.1</v>
      </c>
      <c r="I2" t="n">
        <v>398</v>
      </c>
      <c r="J2" t="n">
        <v>176.73</v>
      </c>
      <c r="K2" t="n">
        <v>52.44</v>
      </c>
      <c r="L2" t="n">
        <v>1</v>
      </c>
      <c r="M2" t="n">
        <v>396</v>
      </c>
      <c r="N2" t="n">
        <v>33.29</v>
      </c>
      <c r="O2" t="n">
        <v>22031.19</v>
      </c>
      <c r="P2" t="n">
        <v>540.22</v>
      </c>
      <c r="Q2" t="n">
        <v>7968.41</v>
      </c>
      <c r="R2" t="n">
        <v>847.1799999999999</v>
      </c>
      <c r="S2" t="n">
        <v>167.86</v>
      </c>
      <c r="T2" t="n">
        <v>338311.4</v>
      </c>
      <c r="U2" t="n">
        <v>0.2</v>
      </c>
      <c r="V2" t="n">
        <v>0.54</v>
      </c>
      <c r="W2" t="n">
        <v>0.91</v>
      </c>
      <c r="X2" t="n">
        <v>19.94</v>
      </c>
      <c r="Y2" t="n">
        <v>2</v>
      </c>
      <c r="Z2" t="n">
        <v>10</v>
      </c>
      <c r="AA2" t="n">
        <v>382.9375839681317</v>
      </c>
      <c r="AB2" t="n">
        <v>523.9520963990839</v>
      </c>
      <c r="AC2" t="n">
        <v>473.9468436901403</v>
      </c>
      <c r="AD2" t="n">
        <v>382937.5839681317</v>
      </c>
      <c r="AE2" t="n">
        <v>523952.0963990838</v>
      </c>
      <c r="AF2" t="n">
        <v>3.409971744976625e-06</v>
      </c>
      <c r="AG2" t="n">
        <v>9</v>
      </c>
      <c r="AH2" t="n">
        <v>473946.8436901403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2.8942</v>
      </c>
      <c r="E3" t="n">
        <v>34.55</v>
      </c>
      <c r="F3" t="n">
        <v>28.4</v>
      </c>
      <c r="G3" t="n">
        <v>16.23</v>
      </c>
      <c r="H3" t="n">
        <v>0.2</v>
      </c>
      <c r="I3" t="n">
        <v>105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287.34</v>
      </c>
      <c r="Q3" t="n">
        <v>7963.83</v>
      </c>
      <c r="R3" t="n">
        <v>321.01</v>
      </c>
      <c r="S3" t="n">
        <v>167.86</v>
      </c>
      <c r="T3" t="n">
        <v>76691.83</v>
      </c>
      <c r="U3" t="n">
        <v>0.52</v>
      </c>
      <c r="V3" t="n">
        <v>0.83</v>
      </c>
      <c r="W3" t="n">
        <v>0.46</v>
      </c>
      <c r="X3" t="n">
        <v>4.55</v>
      </c>
      <c r="Y3" t="n">
        <v>2</v>
      </c>
      <c r="Z3" t="n">
        <v>10</v>
      </c>
      <c r="AA3" t="n">
        <v>136.8204113605856</v>
      </c>
      <c r="AB3" t="n">
        <v>187.2037229140139</v>
      </c>
      <c r="AC3" t="n">
        <v>169.3372623412284</v>
      </c>
      <c r="AD3" t="n">
        <v>136820.4113605856</v>
      </c>
      <c r="AE3" t="n">
        <v>187203.7229140139</v>
      </c>
      <c r="AF3" t="n">
        <v>5.958186563819939e-06</v>
      </c>
      <c r="AG3" t="n">
        <v>5</v>
      </c>
      <c r="AH3" t="n">
        <v>169337.2623412284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2.9785</v>
      </c>
      <c r="E4" t="n">
        <v>33.57</v>
      </c>
      <c r="F4" t="n">
        <v>27.95</v>
      </c>
      <c r="G4" t="n">
        <v>18.64</v>
      </c>
      <c r="H4" t="n">
        <v>0.3</v>
      </c>
      <c r="I4" t="n">
        <v>90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271.49</v>
      </c>
      <c r="Q4" t="n">
        <v>7963.46</v>
      </c>
      <c r="R4" t="n">
        <v>303.14</v>
      </c>
      <c r="S4" t="n">
        <v>167.86</v>
      </c>
      <c r="T4" t="n">
        <v>67831.07000000001</v>
      </c>
      <c r="U4" t="n">
        <v>0.55</v>
      </c>
      <c r="V4" t="n">
        <v>0.84</v>
      </c>
      <c r="W4" t="n">
        <v>0.53</v>
      </c>
      <c r="X4" t="n">
        <v>4.11</v>
      </c>
      <c r="Y4" t="n">
        <v>2</v>
      </c>
      <c r="Z4" t="n">
        <v>10</v>
      </c>
      <c r="AA4" t="n">
        <v>129.2783898878074</v>
      </c>
      <c r="AB4" t="n">
        <v>176.8843964044595</v>
      </c>
      <c r="AC4" t="n">
        <v>160.0027978704769</v>
      </c>
      <c r="AD4" t="n">
        <v>129278.3898878074</v>
      </c>
      <c r="AE4" t="n">
        <v>176884.3964044595</v>
      </c>
      <c r="AF4" t="n">
        <v>6.131731974410092e-06</v>
      </c>
      <c r="AG4" t="n">
        <v>5</v>
      </c>
      <c r="AH4" t="n">
        <v>160002.7978704768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1.3992</v>
      </c>
      <c r="E2" t="n">
        <v>71.47</v>
      </c>
      <c r="F2" t="n">
        <v>60.99</v>
      </c>
      <c r="G2" t="n">
        <v>4.6</v>
      </c>
      <c r="H2" t="n">
        <v>0.64</v>
      </c>
      <c r="I2" t="n">
        <v>795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175.86</v>
      </c>
      <c r="Q2" t="n">
        <v>7981.22</v>
      </c>
      <c r="R2" t="n">
        <v>1387.81</v>
      </c>
      <c r="S2" t="n">
        <v>167.86</v>
      </c>
      <c r="T2" t="n">
        <v>606641.02</v>
      </c>
      <c r="U2" t="n">
        <v>0.12</v>
      </c>
      <c r="V2" t="n">
        <v>0.39</v>
      </c>
      <c r="W2" t="n">
        <v>2.62</v>
      </c>
      <c r="X2" t="n">
        <v>37.1</v>
      </c>
      <c r="Y2" t="n">
        <v>2</v>
      </c>
      <c r="Z2" t="n">
        <v>10</v>
      </c>
      <c r="AA2" t="n">
        <v>201.457003987012</v>
      </c>
      <c r="AB2" t="n">
        <v>275.6423605106593</v>
      </c>
      <c r="AC2" t="n">
        <v>249.3354404900856</v>
      </c>
      <c r="AD2" t="n">
        <v>201457.003987012</v>
      </c>
      <c r="AE2" t="n">
        <v>275642.3605106593</v>
      </c>
      <c r="AF2" t="n">
        <v>3.129502498697057e-06</v>
      </c>
      <c r="AG2" t="n">
        <v>10</v>
      </c>
      <c r="AH2" t="n">
        <v>249335.4404900856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2.6354</v>
      </c>
      <c r="E2" t="n">
        <v>37.95</v>
      </c>
      <c r="F2" t="n">
        <v>32.26</v>
      </c>
      <c r="G2" t="n">
        <v>10.75</v>
      </c>
      <c r="H2" t="n">
        <v>0.18</v>
      </c>
      <c r="I2" t="n">
        <v>180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222.01</v>
      </c>
      <c r="Q2" t="n">
        <v>7965.49</v>
      </c>
      <c r="R2" t="n">
        <v>445.36</v>
      </c>
      <c r="S2" t="n">
        <v>167.86</v>
      </c>
      <c r="T2" t="n">
        <v>138489.99</v>
      </c>
      <c r="U2" t="n">
        <v>0.38</v>
      </c>
      <c r="V2" t="n">
        <v>0.73</v>
      </c>
      <c r="W2" t="n">
        <v>0.78</v>
      </c>
      <c r="X2" t="n">
        <v>8.4</v>
      </c>
      <c r="Y2" t="n">
        <v>2</v>
      </c>
      <c r="Z2" t="n">
        <v>10</v>
      </c>
      <c r="AA2" t="n">
        <v>129.4289017878849</v>
      </c>
      <c r="AB2" t="n">
        <v>177.0903334262617</v>
      </c>
      <c r="AC2" t="n">
        <v>160.1890805519528</v>
      </c>
      <c r="AD2" t="n">
        <v>129428.9017878849</v>
      </c>
      <c r="AE2" t="n">
        <v>177090.3334262617</v>
      </c>
      <c r="AF2" t="n">
        <v>5.610656923538278e-06</v>
      </c>
      <c r="AG2" t="n">
        <v>6</v>
      </c>
      <c r="AH2" t="n">
        <v>160189.0805519528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2.6464</v>
      </c>
      <c r="E3" t="n">
        <v>37.79</v>
      </c>
      <c r="F3" t="n">
        <v>32.14</v>
      </c>
      <c r="G3" t="n">
        <v>10.83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223.2</v>
      </c>
      <c r="Q3" t="n">
        <v>7965.7</v>
      </c>
      <c r="R3" t="n">
        <v>440.62</v>
      </c>
      <c r="S3" t="n">
        <v>167.86</v>
      </c>
      <c r="T3" t="n">
        <v>136130.82</v>
      </c>
      <c r="U3" t="n">
        <v>0.38</v>
      </c>
      <c r="V3" t="n">
        <v>0.73</v>
      </c>
      <c r="W3" t="n">
        <v>0.8</v>
      </c>
      <c r="X3" t="n">
        <v>8.289999999999999</v>
      </c>
      <c r="Y3" t="n">
        <v>2</v>
      </c>
      <c r="Z3" t="n">
        <v>10</v>
      </c>
      <c r="AA3" t="n">
        <v>129.4371804573199</v>
      </c>
      <c r="AB3" t="n">
        <v>177.1016606670119</v>
      </c>
      <c r="AC3" t="n">
        <v>160.1993267367436</v>
      </c>
      <c r="AD3" t="n">
        <v>129437.1804573199</v>
      </c>
      <c r="AE3" t="n">
        <v>177101.6606670119</v>
      </c>
      <c r="AF3" t="n">
        <v>5.634075465755367e-06</v>
      </c>
      <c r="AG3" t="n">
        <v>6</v>
      </c>
      <c r="AH3" t="n">
        <v>160199.3267367436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2.3579</v>
      </c>
      <c r="E2" t="n">
        <v>42.41</v>
      </c>
      <c r="F2" t="n">
        <v>34.55</v>
      </c>
      <c r="G2" t="n">
        <v>9.26</v>
      </c>
      <c r="H2" t="n">
        <v>0.14</v>
      </c>
      <c r="I2" t="n">
        <v>224</v>
      </c>
      <c r="J2" t="n">
        <v>124.63</v>
      </c>
      <c r="K2" t="n">
        <v>45</v>
      </c>
      <c r="L2" t="n">
        <v>1</v>
      </c>
      <c r="M2" t="n">
        <v>222</v>
      </c>
      <c r="N2" t="n">
        <v>18.64</v>
      </c>
      <c r="O2" t="n">
        <v>15605.44</v>
      </c>
      <c r="P2" t="n">
        <v>306.62</v>
      </c>
      <c r="Q2" t="n">
        <v>7964.98</v>
      </c>
      <c r="R2" t="n">
        <v>531.83</v>
      </c>
      <c r="S2" t="n">
        <v>167.86</v>
      </c>
      <c r="T2" t="n">
        <v>181508.73</v>
      </c>
      <c r="U2" t="n">
        <v>0.32</v>
      </c>
      <c r="V2" t="n">
        <v>0.68</v>
      </c>
      <c r="W2" t="n">
        <v>0.63</v>
      </c>
      <c r="X2" t="n">
        <v>10.7</v>
      </c>
      <c r="Y2" t="n">
        <v>2</v>
      </c>
      <c r="Z2" t="n">
        <v>10</v>
      </c>
      <c r="AA2" t="n">
        <v>173.2587186825546</v>
      </c>
      <c r="AB2" t="n">
        <v>237.060222536571</v>
      </c>
      <c r="AC2" t="n">
        <v>214.4355276138612</v>
      </c>
      <c r="AD2" t="n">
        <v>173258.7186825546</v>
      </c>
      <c r="AE2" t="n">
        <v>237060.222536571</v>
      </c>
      <c r="AF2" t="n">
        <v>4.955334535491023e-06</v>
      </c>
      <c r="AG2" t="n">
        <v>6</v>
      </c>
      <c r="AH2" t="n">
        <v>214435.5276138613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2.8067</v>
      </c>
      <c r="E3" t="n">
        <v>35.63</v>
      </c>
      <c r="F3" t="n">
        <v>30.07</v>
      </c>
      <c r="G3" t="n">
        <v>13.47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238.12</v>
      </c>
      <c r="Q3" t="n">
        <v>7964.75</v>
      </c>
      <c r="R3" t="n">
        <v>372.65</v>
      </c>
      <c r="S3" t="n">
        <v>167.86</v>
      </c>
      <c r="T3" t="n">
        <v>102368.82</v>
      </c>
      <c r="U3" t="n">
        <v>0.45</v>
      </c>
      <c r="V3" t="n">
        <v>0.79</v>
      </c>
      <c r="W3" t="n">
        <v>0.67</v>
      </c>
      <c r="X3" t="n">
        <v>6.22</v>
      </c>
      <c r="Y3" t="n">
        <v>2</v>
      </c>
      <c r="Z3" t="n">
        <v>10</v>
      </c>
      <c r="AA3" t="n">
        <v>122.7720101310997</v>
      </c>
      <c r="AB3" t="n">
        <v>167.9820805801199</v>
      </c>
      <c r="AC3" t="n">
        <v>151.9501065739306</v>
      </c>
      <c r="AD3" t="n">
        <v>122772.0101310997</v>
      </c>
      <c r="AE3" t="n">
        <v>167982.0805801199</v>
      </c>
      <c r="AF3" t="n">
        <v>5.8985272661108e-06</v>
      </c>
      <c r="AG3" t="n">
        <v>5</v>
      </c>
      <c r="AH3" t="n">
        <v>151950.1065739307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2024-09-25T23:04:22Z</dcterms:created>
  <dcterms:modified xmlns:dcterms="http://purl.org/dc/terms/" xmlns:xsi="http://www.w3.org/2001/XMLSchema-instance" xsi:type="dcterms:W3CDTF">2024-09-25T23:04:22Z</dcterms:modified>
</cp:coreProperties>
</file>