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2872.457537002562</v>
      </c>
      <c r="AB2" t="n">
        <v>3930.22312600994</v>
      </c>
      <c r="AC2" t="n">
        <v>3555.128146966204</v>
      </c>
      <c r="AD2" t="n">
        <v>2872457.537002562</v>
      </c>
      <c r="AE2" t="n">
        <v>3930223.12600994</v>
      </c>
      <c r="AF2" t="n">
        <v>1.203831276399801e-06</v>
      </c>
      <c r="AG2" t="n">
        <v>24</v>
      </c>
      <c r="AH2" t="n">
        <v>3555128.146966205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948.0416779897301</v>
      </c>
      <c r="AB3" t="n">
        <v>1297.152448472547</v>
      </c>
      <c r="AC3" t="n">
        <v>1173.354039355222</v>
      </c>
      <c r="AD3" t="n">
        <v>948041.6779897301</v>
      </c>
      <c r="AE3" t="n">
        <v>1297152.448472547</v>
      </c>
      <c r="AF3" t="n">
        <v>2.26542135302098e-06</v>
      </c>
      <c r="AG3" t="n">
        <v>13</v>
      </c>
      <c r="AH3" t="n">
        <v>1173354.039355222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704.6030086688347</v>
      </c>
      <c r="AB4" t="n">
        <v>964.0689213515813</v>
      </c>
      <c r="AC4" t="n">
        <v>872.0595365770149</v>
      </c>
      <c r="AD4" t="n">
        <v>704603.0086688347</v>
      </c>
      <c r="AE4" t="n">
        <v>964068.9213515812</v>
      </c>
      <c r="AF4" t="n">
        <v>2.660012767658657e-06</v>
      </c>
      <c r="AG4" t="n">
        <v>11</v>
      </c>
      <c r="AH4" t="n">
        <v>872059.536577015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590.8685708819314</v>
      </c>
      <c r="AB5" t="n">
        <v>808.4524459622704</v>
      </c>
      <c r="AC5" t="n">
        <v>731.2948791897649</v>
      </c>
      <c r="AD5" t="n">
        <v>590868.5708819315</v>
      </c>
      <c r="AE5" t="n">
        <v>808452.4459622704</v>
      </c>
      <c r="AF5" t="n">
        <v>2.877979498254677e-06</v>
      </c>
      <c r="AG5" t="n">
        <v>10</v>
      </c>
      <c r="AH5" t="n">
        <v>731294.8791897648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526.8780099456233</v>
      </c>
      <c r="AB6" t="n">
        <v>720.8977374249069</v>
      </c>
      <c r="AC6" t="n">
        <v>652.0962691514019</v>
      </c>
      <c r="AD6" t="n">
        <v>526878.0099456232</v>
      </c>
      <c r="AE6" t="n">
        <v>720897.7374249069</v>
      </c>
      <c r="AF6" t="n">
        <v>3.005280255466624e-06</v>
      </c>
      <c r="AG6" t="n">
        <v>10</v>
      </c>
      <c r="AH6" t="n">
        <v>652096.2691514019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515.219083163278</v>
      </c>
      <c r="AB7" t="n">
        <v>704.9454794457539</v>
      </c>
      <c r="AC7" t="n">
        <v>637.6664722846447</v>
      </c>
      <c r="AD7" t="n">
        <v>515219.083163278</v>
      </c>
      <c r="AE7" t="n">
        <v>704945.4794457539</v>
      </c>
      <c r="AF7" t="n">
        <v>3.027588587518236e-06</v>
      </c>
      <c r="AG7" t="n">
        <v>10</v>
      </c>
      <c r="AH7" t="n">
        <v>637666.4722846447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1713.615671291673</v>
      </c>
      <c r="AB2" t="n">
        <v>2344.644560849147</v>
      </c>
      <c r="AC2" t="n">
        <v>2120.874974691013</v>
      </c>
      <c r="AD2" t="n">
        <v>1713615.671291673</v>
      </c>
      <c r="AE2" t="n">
        <v>2344644.560849147</v>
      </c>
      <c r="AF2" t="n">
        <v>1.55272177643827e-06</v>
      </c>
      <c r="AG2" t="n">
        <v>19</v>
      </c>
      <c r="AH2" t="n">
        <v>2120874.974691013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722.4548704337765</v>
      </c>
      <c r="AB3" t="n">
        <v>988.4946261869321</v>
      </c>
      <c r="AC3" t="n">
        <v>894.1540864245718</v>
      </c>
      <c r="AD3" t="n">
        <v>722454.8704337765</v>
      </c>
      <c r="AE3" t="n">
        <v>988494.6261869321</v>
      </c>
      <c r="AF3" t="n">
        <v>2.517087336054033e-06</v>
      </c>
      <c r="AG3" t="n">
        <v>12</v>
      </c>
      <c r="AH3" t="n">
        <v>894154.0864245718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551.0621963748661</v>
      </c>
      <c r="AB4" t="n">
        <v>753.9876082284018</v>
      </c>
      <c r="AC4" t="n">
        <v>682.028089127337</v>
      </c>
      <c r="AD4" t="n">
        <v>551062.1963748661</v>
      </c>
      <c r="AE4" t="n">
        <v>753987.6082284017</v>
      </c>
      <c r="AF4" t="n">
        <v>2.871344072239415e-06</v>
      </c>
      <c r="AG4" t="n">
        <v>11</v>
      </c>
      <c r="AH4" t="n">
        <v>682028.089127337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477.1813051032509</v>
      </c>
      <c r="AB5" t="n">
        <v>652.9005133956916</v>
      </c>
      <c r="AC5" t="n">
        <v>590.5886047488318</v>
      </c>
      <c r="AD5" t="n">
        <v>477181.3051032509</v>
      </c>
      <c r="AE5" t="n">
        <v>652900.5133956916</v>
      </c>
      <c r="AF5" t="n">
        <v>3.022162144720678e-06</v>
      </c>
      <c r="AG5" t="n">
        <v>10</v>
      </c>
      <c r="AH5" t="n">
        <v>590588.6047488318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479.1338940284525</v>
      </c>
      <c r="AB6" t="n">
        <v>655.5721317052963</v>
      </c>
      <c r="AC6" t="n">
        <v>593.0052475566077</v>
      </c>
      <c r="AD6" t="n">
        <v>479133.8940284525</v>
      </c>
      <c r="AE6" t="n">
        <v>655572.1317052963</v>
      </c>
      <c r="AF6" t="n">
        <v>3.024648156904435e-06</v>
      </c>
      <c r="AG6" t="n">
        <v>10</v>
      </c>
      <c r="AH6" t="n">
        <v>593005.2475566077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500.8386663740078</v>
      </c>
      <c r="AB2" t="n">
        <v>685.2695587754607</v>
      </c>
      <c r="AC2" t="n">
        <v>619.8683938677964</v>
      </c>
      <c r="AD2" t="n">
        <v>500838.6663740078</v>
      </c>
      <c r="AE2" t="n">
        <v>685269.5587754607</v>
      </c>
      <c r="AF2" t="n">
        <v>2.593777446827142e-06</v>
      </c>
      <c r="AG2" t="n">
        <v>12</v>
      </c>
      <c r="AH2" t="n">
        <v>619868.3938677964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414.1476361333703</v>
      </c>
      <c r="AB3" t="n">
        <v>566.6550666618888</v>
      </c>
      <c r="AC3" t="n">
        <v>512.5743024050585</v>
      </c>
      <c r="AD3" t="n">
        <v>414147.6361333703</v>
      </c>
      <c r="AE3" t="n">
        <v>566655.0666618887</v>
      </c>
      <c r="AF3" t="n">
        <v>2.837905268549408e-06</v>
      </c>
      <c r="AG3" t="n">
        <v>11</v>
      </c>
      <c r="AH3" t="n">
        <v>512574.3024050584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799.3754201894737</v>
      </c>
      <c r="AB2" t="n">
        <v>1093.740715857831</v>
      </c>
      <c r="AC2" t="n">
        <v>989.3556370110952</v>
      </c>
      <c r="AD2" t="n">
        <v>799375.4201894738</v>
      </c>
      <c r="AE2" t="n">
        <v>1093740.715857831</v>
      </c>
      <c r="AF2" t="n">
        <v>2.182584576421993e-06</v>
      </c>
      <c r="AG2" t="n">
        <v>14</v>
      </c>
      <c r="AH2" t="n">
        <v>989355.6370110952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438.8395175651175</v>
      </c>
      <c r="AB3" t="n">
        <v>600.4395881657333</v>
      </c>
      <c r="AC3" t="n">
        <v>543.1344765934497</v>
      </c>
      <c r="AD3" t="n">
        <v>438839.5175651176</v>
      </c>
      <c r="AE3" t="n">
        <v>600439.5881657333</v>
      </c>
      <c r="AF3" t="n">
        <v>2.933424187477738e-06</v>
      </c>
      <c r="AG3" t="n">
        <v>11</v>
      </c>
      <c r="AH3" t="n">
        <v>543134.4765934497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428.2873815214103</v>
      </c>
      <c r="AB4" t="n">
        <v>586.0016901033459</v>
      </c>
      <c r="AC4" t="n">
        <v>530.0745112584195</v>
      </c>
      <c r="AD4" t="n">
        <v>428287.3815214104</v>
      </c>
      <c r="AE4" t="n">
        <v>586001.6901033459</v>
      </c>
      <c r="AF4" t="n">
        <v>2.949530258728158e-06</v>
      </c>
      <c r="AG4" t="n">
        <v>10</v>
      </c>
      <c r="AH4" t="n">
        <v>530074.5112584195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408.0246023414662</v>
      </c>
      <c r="AB2" t="n">
        <v>558.2772616986193</v>
      </c>
      <c r="AC2" t="n">
        <v>504.9960633891603</v>
      </c>
      <c r="AD2" t="n">
        <v>408024.6023414662</v>
      </c>
      <c r="AE2" t="n">
        <v>558277.2616986193</v>
      </c>
      <c r="AF2" t="n">
        <v>2.684122986801725e-06</v>
      </c>
      <c r="AG2" t="n">
        <v>12</v>
      </c>
      <c r="AH2" t="n">
        <v>504996.0633891603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412.5726359364556</v>
      </c>
      <c r="AB3" t="n">
        <v>564.5000819083654</v>
      </c>
      <c r="AC3" t="n">
        <v>510.6249863718712</v>
      </c>
      <c r="AD3" t="n">
        <v>412572.6359364556</v>
      </c>
      <c r="AE3" t="n">
        <v>564500.0819083654</v>
      </c>
      <c r="AF3" t="n">
        <v>2.684558508947888e-06</v>
      </c>
      <c r="AG3" t="n">
        <v>12</v>
      </c>
      <c r="AH3" t="n">
        <v>510624.9863718712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1944.785924665982</v>
      </c>
      <c r="AB2" t="n">
        <v>2660.94190002768</v>
      </c>
      <c r="AC2" t="n">
        <v>2406.98533974445</v>
      </c>
      <c r="AD2" t="n">
        <v>1944785.924665982</v>
      </c>
      <c r="AE2" t="n">
        <v>2660941.90002768</v>
      </c>
      <c r="AF2" t="n">
        <v>1.460186878737125e-06</v>
      </c>
      <c r="AG2" t="n">
        <v>20</v>
      </c>
      <c r="AH2" t="n">
        <v>2406985.339744451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775.6535549129717</v>
      </c>
      <c r="AB3" t="n">
        <v>1061.283413251686</v>
      </c>
      <c r="AC3" t="n">
        <v>959.9960138115699</v>
      </c>
      <c r="AD3" t="n">
        <v>775653.5549129717</v>
      </c>
      <c r="AE3" t="n">
        <v>1061283.413251686</v>
      </c>
      <c r="AF3" t="n">
        <v>2.449132567079946e-06</v>
      </c>
      <c r="AG3" t="n">
        <v>12</v>
      </c>
      <c r="AH3" t="n">
        <v>959996.0138115699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590.524362907098</v>
      </c>
      <c r="AB4" t="n">
        <v>807.9814854257188</v>
      </c>
      <c r="AC4" t="n">
        <v>730.8688664658247</v>
      </c>
      <c r="AD4" t="n">
        <v>590524.3629070979</v>
      </c>
      <c r="AE4" t="n">
        <v>807981.4854257188</v>
      </c>
      <c r="AF4" t="n">
        <v>2.815469934196289e-06</v>
      </c>
      <c r="AG4" t="n">
        <v>11</v>
      </c>
      <c r="AH4" t="n">
        <v>730868.8664658247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495.0896850109751</v>
      </c>
      <c r="AB5" t="n">
        <v>677.4035488474018</v>
      </c>
      <c r="AC5" t="n">
        <v>612.7531048872571</v>
      </c>
      <c r="AD5" t="n">
        <v>495089.6850109751</v>
      </c>
      <c r="AE5" t="n">
        <v>677403.5488474017</v>
      </c>
      <c r="AF5" t="n">
        <v>3.003801207482707e-06</v>
      </c>
      <c r="AG5" t="n">
        <v>10</v>
      </c>
      <c r="AH5" t="n">
        <v>612753.1048872571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487.6004887211221</v>
      </c>
      <c r="AB6" t="n">
        <v>667.156500083603</v>
      </c>
      <c r="AC6" t="n">
        <v>603.4840200756521</v>
      </c>
      <c r="AD6" t="n">
        <v>487600.4887211222</v>
      </c>
      <c r="AE6" t="n">
        <v>667156.500083603</v>
      </c>
      <c r="AF6" t="n">
        <v>3.024451566395691e-06</v>
      </c>
      <c r="AG6" t="n">
        <v>10</v>
      </c>
      <c r="AH6" t="n">
        <v>603484.020075652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406.8149058476937</v>
      </c>
      <c r="AB2" t="n">
        <v>556.622101587797</v>
      </c>
      <c r="AC2" t="n">
        <v>503.4988694362831</v>
      </c>
      <c r="AD2" t="n">
        <v>406814.9058476937</v>
      </c>
      <c r="AE2" t="n">
        <v>556622.101587797</v>
      </c>
      <c r="AF2" t="n">
        <v>2.553511888060906e-06</v>
      </c>
      <c r="AG2" t="n">
        <v>12</v>
      </c>
      <c r="AH2" t="n">
        <v>503498.8694362831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1182.6900366624</v>
      </c>
      <c r="AB2" t="n">
        <v>1618.208684763474</v>
      </c>
      <c r="AC2" t="n">
        <v>1463.769119059801</v>
      </c>
      <c r="AD2" t="n">
        <v>1182690.0366624</v>
      </c>
      <c r="AE2" t="n">
        <v>1618208.684763474</v>
      </c>
      <c r="AF2" t="n">
        <v>1.843350628620519e-06</v>
      </c>
      <c r="AG2" t="n">
        <v>16</v>
      </c>
      <c r="AH2" t="n">
        <v>1463769.119059801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567.9726564683741</v>
      </c>
      <c r="AB3" t="n">
        <v>777.125245765186</v>
      </c>
      <c r="AC3" t="n">
        <v>702.9575030114887</v>
      </c>
      <c r="AD3" t="n">
        <v>567972.6564683741</v>
      </c>
      <c r="AE3" t="n">
        <v>777125.245765186</v>
      </c>
      <c r="AF3" t="n">
        <v>2.728075189273593e-06</v>
      </c>
      <c r="AG3" t="n">
        <v>11</v>
      </c>
      <c r="AH3" t="n">
        <v>702957.5030114887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451.6880110108222</v>
      </c>
      <c r="AB4" t="n">
        <v>618.0194637336718</v>
      </c>
      <c r="AC4" t="n">
        <v>559.0365535106944</v>
      </c>
      <c r="AD4" t="n">
        <v>451688.0110108221</v>
      </c>
      <c r="AE4" t="n">
        <v>618019.4637336718</v>
      </c>
      <c r="AF4" t="n">
        <v>2.995627955131291e-06</v>
      </c>
      <c r="AG4" t="n">
        <v>10</v>
      </c>
      <c r="AH4" t="n">
        <v>559036.5535106944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453.3700171999997</v>
      </c>
      <c r="AB5" t="n">
        <v>620.3208588065804</v>
      </c>
      <c r="AC5" t="n">
        <v>561.118306667873</v>
      </c>
      <c r="AD5" t="n">
        <v>453370.0171999997</v>
      </c>
      <c r="AE5" t="n">
        <v>620320.8588065804</v>
      </c>
      <c r="AF5" t="n">
        <v>2.998977598522311e-06</v>
      </c>
      <c r="AG5" t="n">
        <v>10</v>
      </c>
      <c r="AH5" t="n">
        <v>561118.3066678729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1513.596960014569</v>
      </c>
      <c r="AB2" t="n">
        <v>2070.970135877053</v>
      </c>
      <c r="AC2" t="n">
        <v>1873.319652733787</v>
      </c>
      <c r="AD2" t="n">
        <v>1513596.960014569</v>
      </c>
      <c r="AE2" t="n">
        <v>2070970.135877053</v>
      </c>
      <c r="AF2" t="n">
        <v>1.646887136334763e-06</v>
      </c>
      <c r="AG2" t="n">
        <v>18</v>
      </c>
      <c r="AH2" t="n">
        <v>1873319.652733787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672.8870224388675</v>
      </c>
      <c r="AB3" t="n">
        <v>920.6737097811794</v>
      </c>
      <c r="AC3" t="n">
        <v>832.8059030933301</v>
      </c>
      <c r="AD3" t="n">
        <v>672887.0224388675</v>
      </c>
      <c r="AE3" t="n">
        <v>920673.7097811793</v>
      </c>
      <c r="AF3" t="n">
        <v>2.584342769916712e-06</v>
      </c>
      <c r="AG3" t="n">
        <v>12</v>
      </c>
      <c r="AH3" t="n">
        <v>832805.9030933301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505.6730932303826</v>
      </c>
      <c r="AB4" t="n">
        <v>691.8842348802131</v>
      </c>
      <c r="AC4" t="n">
        <v>625.8517745688674</v>
      </c>
      <c r="AD4" t="n">
        <v>505673.0932303825</v>
      </c>
      <c r="AE4" t="n">
        <v>691884.234880213</v>
      </c>
      <c r="AF4" t="n">
        <v>2.928561512535715e-06</v>
      </c>
      <c r="AG4" t="n">
        <v>10</v>
      </c>
      <c r="AH4" t="n">
        <v>625851.7745688674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467.8009988965493</v>
      </c>
      <c r="AB5" t="n">
        <v>640.0659646137796</v>
      </c>
      <c r="AC5" t="n">
        <v>578.9789672892631</v>
      </c>
      <c r="AD5" t="n">
        <v>467800.9988965493</v>
      </c>
      <c r="AE5" t="n">
        <v>640065.9646137796</v>
      </c>
      <c r="AF5" t="n">
        <v>3.017318398464649e-06</v>
      </c>
      <c r="AG5" t="n">
        <v>10</v>
      </c>
      <c r="AH5" t="n">
        <v>578978.9672892631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470.6950835748898</v>
      </c>
      <c r="AB6" t="n">
        <v>644.0257789486899</v>
      </c>
      <c r="AC6" t="n">
        <v>582.5608625016839</v>
      </c>
      <c r="AD6" t="n">
        <v>470695.0835748898</v>
      </c>
      <c r="AE6" t="n">
        <v>644025.7789486899</v>
      </c>
      <c r="AF6" t="n">
        <v>3.017526260024201e-06</v>
      </c>
      <c r="AG6" t="n">
        <v>10</v>
      </c>
      <c r="AH6" t="n">
        <v>582560.8625016839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2514.984069326832</v>
      </c>
      <c r="AB2" t="n">
        <v>3441.112156919618</v>
      </c>
      <c r="AC2" t="n">
        <v>3112.697242294325</v>
      </c>
      <c r="AD2" t="n">
        <v>2514984.069326832</v>
      </c>
      <c r="AE2" t="n">
        <v>3441112.156919618</v>
      </c>
      <c r="AF2" t="n">
        <v>1.287557153434725e-06</v>
      </c>
      <c r="AG2" t="n">
        <v>23</v>
      </c>
      <c r="AH2" t="n">
        <v>3112697.242294325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891.0187603113086</v>
      </c>
      <c r="AB3" t="n">
        <v>1219.131176831349</v>
      </c>
      <c r="AC3" t="n">
        <v>1102.779008375918</v>
      </c>
      <c r="AD3" t="n">
        <v>891018.7603113085</v>
      </c>
      <c r="AE3" t="n">
        <v>1219131.176831349</v>
      </c>
      <c r="AF3" t="n">
        <v>2.325115165647786e-06</v>
      </c>
      <c r="AG3" t="n">
        <v>13</v>
      </c>
      <c r="AH3" t="n">
        <v>1102779.008375918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665.1515865071331</v>
      </c>
      <c r="AB4" t="n">
        <v>910.0897450760319</v>
      </c>
      <c r="AC4" t="n">
        <v>823.2320571249544</v>
      </c>
      <c r="AD4" t="n">
        <v>665151.5865071331</v>
      </c>
      <c r="AE4" t="n">
        <v>910089.7450760319</v>
      </c>
      <c r="AF4" t="n">
        <v>2.71181334468031e-06</v>
      </c>
      <c r="AG4" t="n">
        <v>11</v>
      </c>
      <c r="AH4" t="n">
        <v>823232.0571249544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558.971681215815</v>
      </c>
      <c r="AB5" t="n">
        <v>764.8097143296324</v>
      </c>
      <c r="AC5" t="n">
        <v>691.8173486111873</v>
      </c>
      <c r="AD5" t="n">
        <v>558971.681215815</v>
      </c>
      <c r="AE5" t="n">
        <v>764809.7143296323</v>
      </c>
      <c r="AF5" t="n">
        <v>2.920556469986083e-06</v>
      </c>
      <c r="AG5" t="n">
        <v>10</v>
      </c>
      <c r="AH5" t="n">
        <v>691817.3486111873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506.0551648962407</v>
      </c>
      <c r="AB6" t="n">
        <v>692.4070021892524</v>
      </c>
      <c r="AC6" t="n">
        <v>626.3246496996405</v>
      </c>
      <c r="AD6" t="n">
        <v>506055.1648962407</v>
      </c>
      <c r="AE6" t="n">
        <v>692407.0021892524</v>
      </c>
      <c r="AF6" t="n">
        <v>3.023593882870546e-06</v>
      </c>
      <c r="AG6" t="n">
        <v>10</v>
      </c>
      <c r="AH6" t="n">
        <v>626324.6496996406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506.655932343532</v>
      </c>
      <c r="AB7" t="n">
        <v>693.2289987146256</v>
      </c>
      <c r="AC7" t="n">
        <v>627.0681960303114</v>
      </c>
      <c r="AD7" t="n">
        <v>506655.932343532</v>
      </c>
      <c r="AE7" t="n">
        <v>693228.9987146256</v>
      </c>
      <c r="AF7" t="n">
        <v>3.030572512428457e-06</v>
      </c>
      <c r="AG7" t="n">
        <v>10</v>
      </c>
      <c r="AH7" t="n">
        <v>627068.1960303114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918.2486832018668</v>
      </c>
      <c r="AB2" t="n">
        <v>1256.388358629626</v>
      </c>
      <c r="AC2" t="n">
        <v>1136.48041703415</v>
      </c>
      <c r="AD2" t="n">
        <v>918248.6832018668</v>
      </c>
      <c r="AE2" t="n">
        <v>1256388.358629626</v>
      </c>
      <c r="AF2" t="n">
        <v>2.062227853368463e-06</v>
      </c>
      <c r="AG2" t="n">
        <v>15</v>
      </c>
      <c r="AH2" t="n">
        <v>1136480.41703415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473.7581414904128</v>
      </c>
      <c r="AB3" t="n">
        <v>648.2167899212864</v>
      </c>
      <c r="AC3" t="n">
        <v>586.3518892691766</v>
      </c>
      <c r="AD3" t="n">
        <v>473758.1414904128</v>
      </c>
      <c r="AE3" t="n">
        <v>648216.7899212864</v>
      </c>
      <c r="AF3" t="n">
        <v>2.882012485552693e-06</v>
      </c>
      <c r="AG3" t="n">
        <v>11</v>
      </c>
      <c r="AH3" t="n">
        <v>586351.8892691766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435.9675543512018</v>
      </c>
      <c r="AB4" t="n">
        <v>596.5100413943786</v>
      </c>
      <c r="AC4" t="n">
        <v>539.5799602507997</v>
      </c>
      <c r="AD4" t="n">
        <v>435967.5543512018</v>
      </c>
      <c r="AE4" t="n">
        <v>596510.0413943786</v>
      </c>
      <c r="AF4" t="n">
        <v>2.970848863969568e-06</v>
      </c>
      <c r="AG4" t="n">
        <v>10</v>
      </c>
      <c r="AH4" t="n">
        <v>539579.9602507997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596.9721076840652</v>
      </c>
      <c r="AB2" t="n">
        <v>816.8035742839895</v>
      </c>
      <c r="AC2" t="n">
        <v>738.8489875453414</v>
      </c>
      <c r="AD2" t="n">
        <v>596972.1076840652</v>
      </c>
      <c r="AE2" t="n">
        <v>816803.5742839895</v>
      </c>
      <c r="AF2" t="n">
        <v>2.445623103253871e-06</v>
      </c>
      <c r="AG2" t="n">
        <v>13</v>
      </c>
      <c r="AH2" t="n">
        <v>738848.9875453414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420.0570664773927</v>
      </c>
      <c r="AB3" t="n">
        <v>574.7406099642474</v>
      </c>
      <c r="AC3" t="n">
        <v>519.8881728027711</v>
      </c>
      <c r="AD3" t="n">
        <v>420057.0664773927</v>
      </c>
      <c r="AE3" t="n">
        <v>574740.6099642473</v>
      </c>
      <c r="AF3" t="n">
        <v>2.886780905625447e-06</v>
      </c>
      <c r="AG3" t="n">
        <v>11</v>
      </c>
      <c r="AH3" t="n">
        <v>519888.1728027711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427.4467294774788</v>
      </c>
      <c r="AB2" t="n">
        <v>584.8514728898881</v>
      </c>
      <c r="AC2" t="n">
        <v>529.034069161474</v>
      </c>
      <c r="AD2" t="n">
        <v>427446.7294774788</v>
      </c>
      <c r="AE2" t="n">
        <v>584851.4728898881</v>
      </c>
      <c r="AF2" t="n">
        <v>2.724073996138327e-06</v>
      </c>
      <c r="AG2" t="n">
        <v>12</v>
      </c>
      <c r="AH2" t="n">
        <v>529034.069161474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408.4858637604949</v>
      </c>
      <c r="AB3" t="n">
        <v>558.9083799215522</v>
      </c>
      <c r="AC3" t="n">
        <v>505.5669485746764</v>
      </c>
      <c r="AD3" t="n">
        <v>408485.8637604949</v>
      </c>
      <c r="AE3" t="n">
        <v>558908.3799215521</v>
      </c>
      <c r="AF3" t="n">
        <v>2.776214559482726e-06</v>
      </c>
      <c r="AG3" t="n">
        <v>11</v>
      </c>
      <c r="AH3" t="n">
        <v>505566.9485746764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422.5456735325695</v>
      </c>
      <c r="AB2" t="n">
        <v>578.1456319267351</v>
      </c>
      <c r="AC2" t="n">
        <v>522.9682242481373</v>
      </c>
      <c r="AD2" t="n">
        <v>422545.6735325695</v>
      </c>
      <c r="AE2" t="n">
        <v>578145.631926735</v>
      </c>
      <c r="AF2" t="n">
        <v>2.354201192560518e-06</v>
      </c>
      <c r="AG2" t="n">
        <v>14</v>
      </c>
      <c r="AH2" t="n">
        <v>522968.2242481373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1338.369805741179</v>
      </c>
      <c r="AB2" t="n">
        <v>1831.216612923744</v>
      </c>
      <c r="AC2" t="n">
        <v>1656.447869514959</v>
      </c>
      <c r="AD2" t="n">
        <v>1338369.805741179</v>
      </c>
      <c r="AE2" t="n">
        <v>1831216.612923744</v>
      </c>
      <c r="AF2" t="n">
        <v>1.743383277687027e-06</v>
      </c>
      <c r="AG2" t="n">
        <v>17</v>
      </c>
      <c r="AH2" t="n">
        <v>1656447.869514959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615.6119496617624</v>
      </c>
      <c r="AB3" t="n">
        <v>842.3074284096656</v>
      </c>
      <c r="AC3" t="n">
        <v>761.918789628147</v>
      </c>
      <c r="AD3" t="n">
        <v>615611.9496617625</v>
      </c>
      <c r="AE3" t="n">
        <v>842307.4284096656</v>
      </c>
      <c r="AF3" t="n">
        <v>2.655958276476301e-06</v>
      </c>
      <c r="AG3" t="n">
        <v>11</v>
      </c>
      <c r="AH3" t="n">
        <v>761918.789628147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470.4216497781967</v>
      </c>
      <c r="AB4" t="n">
        <v>643.6516547650066</v>
      </c>
      <c r="AC4" t="n">
        <v>582.2224442050049</v>
      </c>
      <c r="AD4" t="n">
        <v>470421.6497781967</v>
      </c>
      <c r="AE4" t="n">
        <v>643651.6547650066</v>
      </c>
      <c r="AF4" t="n">
        <v>2.980522093188554e-06</v>
      </c>
      <c r="AG4" t="n">
        <v>10</v>
      </c>
      <c r="AH4" t="n">
        <v>582222.4442050048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461.3173725082769</v>
      </c>
      <c r="AB5" t="n">
        <v>631.1947809519365</v>
      </c>
      <c r="AC5" t="n">
        <v>570.954436945322</v>
      </c>
      <c r="AD5" t="n">
        <v>461317.372508277</v>
      </c>
      <c r="AE5" t="n">
        <v>631194.7809519365</v>
      </c>
      <c r="AF5" t="n">
        <v>3.008681550294052e-06</v>
      </c>
      <c r="AG5" t="n">
        <v>10</v>
      </c>
      <c r="AH5" t="n">
        <v>570954.436945322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2200.87529947405</v>
      </c>
      <c r="AB2" t="n">
        <v>3011.334680506106</v>
      </c>
      <c r="AC2" t="n">
        <v>2723.937125033257</v>
      </c>
      <c r="AD2" t="n">
        <v>2200875.29947405</v>
      </c>
      <c r="AE2" t="n">
        <v>3011334.680506106</v>
      </c>
      <c r="AF2" t="n">
        <v>1.374158500224521e-06</v>
      </c>
      <c r="AG2" t="n">
        <v>21</v>
      </c>
      <c r="AH2" t="n">
        <v>2723937.125033258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827.7546916770025</v>
      </c>
      <c r="AB3" t="n">
        <v>1132.570487112164</v>
      </c>
      <c r="AC3" t="n">
        <v>1024.47954939484</v>
      </c>
      <c r="AD3" t="n">
        <v>827754.6916770025</v>
      </c>
      <c r="AE3" t="n">
        <v>1132570.487112164</v>
      </c>
      <c r="AF3" t="n">
        <v>2.387638994097977e-06</v>
      </c>
      <c r="AG3" t="n">
        <v>12</v>
      </c>
      <c r="AH3" t="n">
        <v>1024479.54939484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627.0809387660958</v>
      </c>
      <c r="AB4" t="n">
        <v>857.9998052783036</v>
      </c>
      <c r="AC4" t="n">
        <v>776.1135080728315</v>
      </c>
      <c r="AD4" t="n">
        <v>627080.9387660958</v>
      </c>
      <c r="AE4" t="n">
        <v>857999.8052783036</v>
      </c>
      <c r="AF4" t="n">
        <v>2.763756983597633e-06</v>
      </c>
      <c r="AG4" t="n">
        <v>11</v>
      </c>
      <c r="AH4" t="n">
        <v>776113.5080728314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524.6009650287853</v>
      </c>
      <c r="AB5" t="n">
        <v>717.7821841135574</v>
      </c>
      <c r="AC5" t="n">
        <v>649.278059875381</v>
      </c>
      <c r="AD5" t="n">
        <v>524600.9650287853</v>
      </c>
      <c r="AE5" t="n">
        <v>717782.1841135573</v>
      </c>
      <c r="AF5" t="n">
        <v>2.967564761159022e-06</v>
      </c>
      <c r="AG5" t="n">
        <v>10</v>
      </c>
      <c r="AH5" t="n">
        <v>649278.0598753811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496.2307201900636</v>
      </c>
      <c r="AB6" t="n">
        <v>678.9647635183499</v>
      </c>
      <c r="AC6" t="n">
        <v>614.1653194211885</v>
      </c>
      <c r="AD6" t="n">
        <v>496230.7201900635</v>
      </c>
      <c r="AE6" t="n">
        <v>678964.7635183498</v>
      </c>
      <c r="AF6" t="n">
        <v>3.026442563565646e-06</v>
      </c>
      <c r="AG6" t="n">
        <v>10</v>
      </c>
      <c r="AH6" t="n">
        <v>614165.3194211886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498.8239155408646</v>
      </c>
      <c r="AB7" t="n">
        <v>682.5128878010206</v>
      </c>
      <c r="AC7" t="n">
        <v>617.3748157021447</v>
      </c>
      <c r="AD7" t="n">
        <v>498823.9155408646</v>
      </c>
      <c r="AE7" t="n">
        <v>682512.8878010206</v>
      </c>
      <c r="AF7" t="n">
        <v>3.026236697123665e-06</v>
      </c>
      <c r="AG7" t="n">
        <v>10</v>
      </c>
      <c r="AH7" t="n">
        <v>617374.8157021448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446.4012084320192</v>
      </c>
      <c r="AB2" t="n">
        <v>610.7858272080847</v>
      </c>
      <c r="AC2" t="n">
        <v>552.4932851026371</v>
      </c>
      <c r="AD2" t="n">
        <v>446401.2084320192</v>
      </c>
      <c r="AE2" t="n">
        <v>610785.8272080848</v>
      </c>
      <c r="AF2" t="n">
        <v>2.004697748414931e-06</v>
      </c>
      <c r="AG2" t="n">
        <v>16</v>
      </c>
      <c r="AH2" t="n">
        <v>552493.285102637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692.1616076762621</v>
      </c>
      <c r="AB2" t="n">
        <v>947.0460476376693</v>
      </c>
      <c r="AC2" t="n">
        <v>856.6613020386054</v>
      </c>
      <c r="AD2" t="n">
        <v>692161.607676262</v>
      </c>
      <c r="AE2" t="n">
        <v>947046.0476376693</v>
      </c>
      <c r="AF2" t="n">
        <v>2.306300616706768e-06</v>
      </c>
      <c r="AG2" t="n">
        <v>13</v>
      </c>
      <c r="AH2" t="n">
        <v>856661.3020386054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425.0693261454919</v>
      </c>
      <c r="AB3" t="n">
        <v>581.5986047674311</v>
      </c>
      <c r="AC3" t="n">
        <v>526.0916502071952</v>
      </c>
      <c r="AD3" t="n">
        <v>425069.3261454919</v>
      </c>
      <c r="AE3" t="n">
        <v>581598.604767431</v>
      </c>
      <c r="AF3" t="n">
        <v>2.925188818752976e-06</v>
      </c>
      <c r="AG3" t="n">
        <v>11</v>
      </c>
      <c r="AH3" t="n">
        <v>526091.6502071952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428.9642429734997</v>
      </c>
      <c r="AB4" t="n">
        <v>586.9278018031141</v>
      </c>
      <c r="AC4" t="n">
        <v>530.9122361573677</v>
      </c>
      <c r="AD4" t="n">
        <v>428964.2429734997</v>
      </c>
      <c r="AE4" t="n">
        <v>586927.8018031141</v>
      </c>
      <c r="AF4" t="n">
        <v>2.923911443722953e-06</v>
      </c>
      <c r="AG4" t="n">
        <v>11</v>
      </c>
      <c r="AH4" t="n">
        <v>530912.2361573677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1040.032524116457</v>
      </c>
      <c r="AB2" t="n">
        <v>1423.018382492842</v>
      </c>
      <c r="AC2" t="n">
        <v>1287.207505286568</v>
      </c>
      <c r="AD2" t="n">
        <v>1040032.524116457</v>
      </c>
      <c r="AE2" t="n">
        <v>1423018.382492842</v>
      </c>
      <c r="AF2" t="n">
        <v>1.950063580084872e-06</v>
      </c>
      <c r="AG2" t="n">
        <v>15</v>
      </c>
      <c r="AH2" t="n">
        <v>1287207.505286568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521.2932621726367</v>
      </c>
      <c r="AB3" t="n">
        <v>713.2564391402234</v>
      </c>
      <c r="AC3" t="n">
        <v>645.1842456503795</v>
      </c>
      <c r="AD3" t="n">
        <v>521293.2621726367</v>
      </c>
      <c r="AE3" t="n">
        <v>713256.4391402234</v>
      </c>
      <c r="AF3" t="n">
        <v>2.802888023234395e-06</v>
      </c>
      <c r="AG3" t="n">
        <v>11</v>
      </c>
      <c r="AH3" t="n">
        <v>645184.2456503795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442.400608131486</v>
      </c>
      <c r="AB4" t="n">
        <v>605.3120293828665</v>
      </c>
      <c r="AC4" t="n">
        <v>547.541898859334</v>
      </c>
      <c r="AD4" t="n">
        <v>442400.608131486</v>
      </c>
      <c r="AE4" t="n">
        <v>605312.0293828665</v>
      </c>
      <c r="AF4" t="n">
        <v>2.988248091952452e-06</v>
      </c>
      <c r="AG4" t="n">
        <v>10</v>
      </c>
      <c r="AH4" t="n">
        <v>547541.8988593339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