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120.7683239438248</v>
      </c>
      <c r="AB2" t="n">
        <v>165.240548742296</v>
      </c>
      <c r="AC2" t="n">
        <v>149.4702226869437</v>
      </c>
      <c r="AD2" t="n">
        <v>120768.3239438248</v>
      </c>
      <c r="AE2" t="n">
        <v>165240.548742296</v>
      </c>
      <c r="AF2" t="n">
        <v>6.395737400117952e-06</v>
      </c>
      <c r="AG2" t="n">
        <v>5</v>
      </c>
      <c r="AH2" t="n">
        <v>149470.2226869437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71.74488637983998</v>
      </c>
      <c r="AB3" t="n">
        <v>98.16451870586027</v>
      </c>
      <c r="AC3" t="n">
        <v>88.79583481536466</v>
      </c>
      <c r="AD3" t="n">
        <v>71744.88637983998</v>
      </c>
      <c r="AE3" t="n">
        <v>98164.51870586028</v>
      </c>
      <c r="AF3" t="n">
        <v>8.791938791496545e-06</v>
      </c>
      <c r="AG3" t="n">
        <v>4</v>
      </c>
      <c r="AH3" t="n">
        <v>88795.83481536465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75.05352850524216</v>
      </c>
      <c r="AB2" t="n">
        <v>102.691548828822</v>
      </c>
      <c r="AC2" t="n">
        <v>92.89081153711902</v>
      </c>
      <c r="AD2" t="n">
        <v>75053.52850524215</v>
      </c>
      <c r="AE2" t="n">
        <v>102691.548828822</v>
      </c>
      <c r="AF2" t="n">
        <v>8.165928520596034e-06</v>
      </c>
      <c r="AG2" t="n">
        <v>4</v>
      </c>
      <c r="AH2" t="n">
        <v>92890.81153711902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71.49477308731366</v>
      </c>
      <c r="AB3" t="n">
        <v>97.82230266480622</v>
      </c>
      <c r="AC3" t="n">
        <v>88.48627939296543</v>
      </c>
      <c r="AD3" t="n">
        <v>71494.77308731366</v>
      </c>
      <c r="AE3" t="n">
        <v>97822.30266480622</v>
      </c>
      <c r="AF3" t="n">
        <v>8.484759583162879e-06</v>
      </c>
      <c r="AG3" t="n">
        <v>4</v>
      </c>
      <c r="AH3" t="n">
        <v>88486.27939296543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88.46254057925157</v>
      </c>
      <c r="AB2" t="n">
        <v>121.0383507123347</v>
      </c>
      <c r="AC2" t="n">
        <v>109.4866203987733</v>
      </c>
      <c r="AD2" t="n">
        <v>88462.54057925157</v>
      </c>
      <c r="AE2" t="n">
        <v>121038.3507123347</v>
      </c>
      <c r="AF2" t="n">
        <v>6.662861262987344e-06</v>
      </c>
      <c r="AG2" t="n">
        <v>5</v>
      </c>
      <c r="AH2" t="n">
        <v>109486.6203987733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74.41827015987873</v>
      </c>
      <c r="AB2" t="n">
        <v>101.8223603350759</v>
      </c>
      <c r="AC2" t="n">
        <v>92.10457717330209</v>
      </c>
      <c r="AD2" t="n">
        <v>74418.27015987872</v>
      </c>
      <c r="AE2" t="n">
        <v>101822.3603350759</v>
      </c>
      <c r="AF2" t="n">
        <v>7.573244239539405e-06</v>
      </c>
      <c r="AG2" t="n">
        <v>4</v>
      </c>
      <c r="AH2" t="n">
        <v>92104.5771733021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106.3056709259164</v>
      </c>
      <c r="AB2" t="n">
        <v>145.4521088359836</v>
      </c>
      <c r="AC2" t="n">
        <v>131.5703637120336</v>
      </c>
      <c r="AD2" t="n">
        <v>106305.6709259164</v>
      </c>
      <c r="AE2" t="n">
        <v>145452.1088359836</v>
      </c>
      <c r="AF2" t="n">
        <v>5.709913097268217e-06</v>
      </c>
      <c r="AG2" t="n">
        <v>6</v>
      </c>
      <c r="AH2" t="n">
        <v>131570.3637120336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79.93151382759888</v>
      </c>
      <c r="AB2" t="n">
        <v>109.3658235483914</v>
      </c>
      <c r="AC2" t="n">
        <v>98.92810284485822</v>
      </c>
      <c r="AD2" t="n">
        <v>79931.51382759887</v>
      </c>
      <c r="AE2" t="n">
        <v>109365.8235483914</v>
      </c>
      <c r="AF2" t="n">
        <v>7.886165565279603e-06</v>
      </c>
      <c r="AG2" t="n">
        <v>4</v>
      </c>
      <c r="AH2" t="n">
        <v>98928.10284485822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71.0960844761312</v>
      </c>
      <c r="AB3" t="n">
        <v>97.27679931808647</v>
      </c>
      <c r="AC3" t="n">
        <v>87.99283812003769</v>
      </c>
      <c r="AD3" t="n">
        <v>71096.08447613119</v>
      </c>
      <c r="AE3" t="n">
        <v>97276.79931808647</v>
      </c>
      <c r="AF3" t="n">
        <v>8.611612673892743e-06</v>
      </c>
      <c r="AG3" t="n">
        <v>4</v>
      </c>
      <c r="AH3" t="n">
        <v>87992.83812003769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123.488364131306</v>
      </c>
      <c r="AB2" t="n">
        <v>168.9622277265097</v>
      </c>
      <c r="AC2" t="n">
        <v>152.8367098523145</v>
      </c>
      <c r="AD2" t="n">
        <v>123488.364131306</v>
      </c>
      <c r="AE2" t="n">
        <v>168962.2277265097</v>
      </c>
      <c r="AF2" t="n">
        <v>5.063807123033495e-06</v>
      </c>
      <c r="AG2" t="n">
        <v>7</v>
      </c>
      <c r="AH2" t="n">
        <v>152836.7098523145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72.26750262501552</v>
      </c>
      <c r="AB2" t="n">
        <v>98.87958530871057</v>
      </c>
      <c r="AC2" t="n">
        <v>89.44265646524143</v>
      </c>
      <c r="AD2" t="n">
        <v>72267.50262501552</v>
      </c>
      <c r="AE2" t="n">
        <v>98879.58530871058</v>
      </c>
      <c r="AF2" t="n">
        <v>8.102368657452736e-06</v>
      </c>
      <c r="AG2" t="n">
        <v>4</v>
      </c>
      <c r="AH2" t="n">
        <v>89442.65646524142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72.21344191782406</v>
      </c>
      <c r="AB3" t="n">
        <v>98.80561706414117</v>
      </c>
      <c r="AC3" t="n">
        <v>89.37574764611863</v>
      </c>
      <c r="AD3" t="n">
        <v>72213.44191782405</v>
      </c>
      <c r="AE3" t="n">
        <v>98805.61706414117</v>
      </c>
      <c r="AF3" t="n">
        <v>8.13314350610773e-06</v>
      </c>
      <c r="AG3" t="n">
        <v>4</v>
      </c>
      <c r="AH3" t="n">
        <v>89375.74764611863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72.55945431521236</v>
      </c>
      <c r="AB2" t="n">
        <v>99.27904649123725</v>
      </c>
      <c r="AC2" t="n">
        <v>89.80399363315516</v>
      </c>
      <c r="AD2" t="n">
        <v>72559.45431521237</v>
      </c>
      <c r="AE2" t="n">
        <v>99279.04649123726</v>
      </c>
      <c r="AF2" t="n">
        <v>8.274137239548348e-06</v>
      </c>
      <c r="AG2" t="n">
        <v>4</v>
      </c>
      <c r="AH2" t="n">
        <v>89803.99363315516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71.42582150877861</v>
      </c>
      <c r="AB3" t="n">
        <v>97.72796007312563</v>
      </c>
      <c r="AC3" t="n">
        <v>88.40094072582416</v>
      </c>
      <c r="AD3" t="n">
        <v>71425.82150877861</v>
      </c>
      <c r="AE3" t="n">
        <v>97727.96007312564</v>
      </c>
      <c r="AF3" t="n">
        <v>8.401972098673159e-06</v>
      </c>
      <c r="AG3" t="n">
        <v>4</v>
      </c>
      <c r="AH3" t="n">
        <v>88400.94072582416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107.0325721160116</v>
      </c>
      <c r="AB2" t="n">
        <v>146.4466871128885</v>
      </c>
      <c r="AC2" t="n">
        <v>132.4700208340905</v>
      </c>
      <c r="AD2" t="n">
        <v>107032.5721160116</v>
      </c>
      <c r="AE2" t="n">
        <v>146446.6871128885</v>
      </c>
      <c r="AF2" t="n">
        <v>6.910074785195831e-06</v>
      </c>
      <c r="AG2" t="n">
        <v>5</v>
      </c>
      <c r="AH2" t="n">
        <v>132470.0208340905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71.43679733295737</v>
      </c>
      <c r="AB3" t="n">
        <v>97.74297767998621</v>
      </c>
      <c r="AC3" t="n">
        <v>88.41452507336334</v>
      </c>
      <c r="AD3" t="n">
        <v>71436.79733295737</v>
      </c>
      <c r="AE3" t="n">
        <v>97742.97767998622</v>
      </c>
      <c r="AF3" t="n">
        <v>8.744428089873998e-06</v>
      </c>
      <c r="AG3" t="n">
        <v>4</v>
      </c>
      <c r="AH3" t="n">
        <v>88414.52507336333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73.38870288761561</v>
      </c>
      <c r="AB2" t="n">
        <v>100.4136609718639</v>
      </c>
      <c r="AC2" t="n">
        <v>90.83032210019257</v>
      </c>
      <c r="AD2" t="n">
        <v>73388.70288761561</v>
      </c>
      <c r="AE2" t="n">
        <v>100413.6609718639</v>
      </c>
      <c r="AF2" t="n">
        <v>7.782573179979091e-06</v>
      </c>
      <c r="AG2" t="n">
        <v>4</v>
      </c>
      <c r="AH2" t="n">
        <v>90830.32210019257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73.74059998579042</v>
      </c>
      <c r="AB3" t="n">
        <v>100.8951421061907</v>
      </c>
      <c r="AC3" t="n">
        <v>91.26585135082243</v>
      </c>
      <c r="AD3" t="n">
        <v>73740.59998579042</v>
      </c>
      <c r="AE3" t="n">
        <v>100895.1421061907</v>
      </c>
      <c r="AF3" t="n">
        <v>7.783417231080438e-06</v>
      </c>
      <c r="AG3" t="n">
        <v>4</v>
      </c>
      <c r="AH3" t="n">
        <v>91265.85135082243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85.57742719048204</v>
      </c>
      <c r="AB2" t="n">
        <v>117.0908112916026</v>
      </c>
      <c r="AC2" t="n">
        <v>105.9158285999482</v>
      </c>
      <c r="AD2" t="n">
        <v>85577.42719048203</v>
      </c>
      <c r="AE2" t="n">
        <v>117090.8112916026</v>
      </c>
      <c r="AF2" t="n">
        <v>7.014451847019632e-06</v>
      </c>
      <c r="AG2" t="n">
        <v>5</v>
      </c>
      <c r="AH2" t="n">
        <v>105915.8285999482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92.81573841044427</v>
      </c>
      <c r="AB2" t="n">
        <v>126.9945880345037</v>
      </c>
      <c r="AC2" t="n">
        <v>114.8744027905479</v>
      </c>
      <c r="AD2" t="n">
        <v>92815.73841044428</v>
      </c>
      <c r="AE2" t="n">
        <v>126994.5880345037</v>
      </c>
      <c r="AF2" t="n">
        <v>6.227227530049197e-06</v>
      </c>
      <c r="AG2" t="n">
        <v>5</v>
      </c>
      <c r="AH2" t="n">
        <v>114874.4027905479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148.0223708057405</v>
      </c>
      <c r="AB2" t="n">
        <v>202.5307380224392</v>
      </c>
      <c r="AC2" t="n">
        <v>183.2014886393113</v>
      </c>
      <c r="AD2" t="n">
        <v>148022.3708057405</v>
      </c>
      <c r="AE2" t="n">
        <v>202530.7380224392</v>
      </c>
      <c r="AF2" t="n">
        <v>4.227560276705395e-06</v>
      </c>
      <c r="AG2" t="n">
        <v>8</v>
      </c>
      <c r="AH2" t="n">
        <v>183201.4886393113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72.20265893803666</v>
      </c>
      <c r="AB2" t="n">
        <v>98.79086331548459</v>
      </c>
      <c r="AC2" t="n">
        <v>89.3624019745268</v>
      </c>
      <c r="AD2" t="n">
        <v>72202.65893803666</v>
      </c>
      <c r="AE2" t="n">
        <v>98790.86331548459</v>
      </c>
      <c r="AF2" t="n">
        <v>8.210463337678484e-06</v>
      </c>
      <c r="AG2" t="n">
        <v>4</v>
      </c>
      <c r="AH2" t="n">
        <v>89362.4019745268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71.76848591929718</v>
      </c>
      <c r="AB3" t="n">
        <v>98.19680863688377</v>
      </c>
      <c r="AC3" t="n">
        <v>88.82504304069047</v>
      </c>
      <c r="AD3" t="n">
        <v>71768.48591929718</v>
      </c>
      <c r="AE3" t="n">
        <v>98196.80863688377</v>
      </c>
      <c r="AF3" t="n">
        <v>8.273874263308643e-06</v>
      </c>
      <c r="AG3" t="n">
        <v>4</v>
      </c>
      <c r="AH3" t="n">
        <v>88825.04304069048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88.46818216925404</v>
      </c>
      <c r="AB2" t="n">
        <v>121.0460697846654</v>
      </c>
      <c r="AC2" t="n">
        <v>109.4936027736746</v>
      </c>
      <c r="AD2" t="n">
        <v>88468.18216925404</v>
      </c>
      <c r="AE2" t="n">
        <v>121046.0697846654</v>
      </c>
      <c r="AF2" t="n">
        <v>7.410574311997316e-06</v>
      </c>
      <c r="AG2" t="n">
        <v>4</v>
      </c>
      <c r="AH2" t="n">
        <v>109493.6027736746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71.35524553643812</v>
      </c>
      <c r="AB3" t="n">
        <v>97.63139491417728</v>
      </c>
      <c r="AC3" t="n">
        <v>88.31359161011578</v>
      </c>
      <c r="AD3" t="n">
        <v>71355.24553643812</v>
      </c>
      <c r="AE3" t="n">
        <v>97631.39491417728</v>
      </c>
      <c r="AF3" t="n">
        <v>8.674388399319914e-06</v>
      </c>
      <c r="AG3" t="n">
        <v>4</v>
      </c>
      <c r="AH3" t="n">
        <v>88313.59161011578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195.7443290324302</v>
      </c>
      <c r="AB2" t="n">
        <v>267.8260266123727</v>
      </c>
      <c r="AC2" t="n">
        <v>242.2650865287554</v>
      </c>
      <c r="AD2" t="n">
        <v>195744.3290324303</v>
      </c>
      <c r="AE2" t="n">
        <v>267826.0266123727</v>
      </c>
      <c r="AF2" t="n">
        <v>3.135541418613067e-06</v>
      </c>
      <c r="AG2" t="n">
        <v>10</v>
      </c>
      <c r="AH2" t="n">
        <v>242265.0865287554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83.43402402484216</v>
      </c>
      <c r="AB2" t="n">
        <v>114.1581125201017</v>
      </c>
      <c r="AC2" t="n">
        <v>103.2630224831298</v>
      </c>
      <c r="AD2" t="n">
        <v>83434.02402484216</v>
      </c>
      <c r="AE2" t="n">
        <v>114158.1125201017</v>
      </c>
      <c r="AF2" t="n">
        <v>7.316804171972508e-06</v>
      </c>
      <c r="AG2" t="n">
        <v>5</v>
      </c>
      <c r="AH2" t="n">
        <v>103263.0224831298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72.86027209705165</v>
      </c>
      <c r="AB2" t="n">
        <v>99.69063865149347</v>
      </c>
      <c r="AC2" t="n">
        <v>90.1763040153099</v>
      </c>
      <c r="AD2" t="n">
        <v>72860.27209705165</v>
      </c>
      <c r="AE2" t="n">
        <v>99690.63865149347</v>
      </c>
      <c r="AF2" t="n">
        <v>7.946314691948389e-06</v>
      </c>
      <c r="AG2" t="n">
        <v>4</v>
      </c>
      <c r="AH2" t="n">
        <v>90176.3040153099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72.53564742422105</v>
      </c>
      <c r="AB3" t="n">
        <v>99.24647285269705</v>
      </c>
      <c r="AC3" t="n">
        <v>89.77452877695985</v>
      </c>
      <c r="AD3" t="n">
        <v>72535.64742422105</v>
      </c>
      <c r="AE3" t="n">
        <v>99246.47285269706</v>
      </c>
      <c r="AF3" t="n">
        <v>8.000955982046684e-06</v>
      </c>
      <c r="AG3" t="n">
        <v>4</v>
      </c>
      <c r="AH3" t="n">
        <v>89774.52877695985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