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743.9668616035508</v>
      </c>
      <c r="AB2" t="n">
        <v>1017.928281547488</v>
      </c>
      <c r="AC2" t="n">
        <v>920.778635027911</v>
      </c>
      <c r="AD2" t="n">
        <v>743966.8616035508</v>
      </c>
      <c r="AE2" t="n">
        <v>1017928.281547488</v>
      </c>
      <c r="AF2" t="n">
        <v>2.402545962879509e-06</v>
      </c>
      <c r="AG2" t="n">
        <v>12</v>
      </c>
      <c r="AH2" t="n">
        <v>920778.635027911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240.8853930053111</v>
      </c>
      <c r="AB3" t="n">
        <v>329.5900218232279</v>
      </c>
      <c r="AC3" t="n">
        <v>298.134412723018</v>
      </c>
      <c r="AD3" t="n">
        <v>240885.3930053111</v>
      </c>
      <c r="AE3" t="n">
        <v>329590.0218232279</v>
      </c>
      <c r="AF3" t="n">
        <v>4.512218318732816e-06</v>
      </c>
      <c r="AG3" t="n">
        <v>7</v>
      </c>
      <c r="AH3" t="n">
        <v>298134.412723018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195.2698857450923</v>
      </c>
      <c r="AB4" t="n">
        <v>267.1768723756766</v>
      </c>
      <c r="AC4" t="n">
        <v>241.6778866613157</v>
      </c>
      <c r="AD4" t="n">
        <v>195269.8857450923</v>
      </c>
      <c r="AE4" t="n">
        <v>267176.8723756766</v>
      </c>
      <c r="AF4" t="n">
        <v>4.946309807553622e-06</v>
      </c>
      <c r="AG4" t="n">
        <v>6</v>
      </c>
      <c r="AH4" t="n">
        <v>241677.8866613157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196.3367269055403</v>
      </c>
      <c r="AB5" t="n">
        <v>268.6365715171111</v>
      </c>
      <c r="AC5" t="n">
        <v>242.9982741653927</v>
      </c>
      <c r="AD5" t="n">
        <v>196336.7269055403</v>
      </c>
      <c r="AE5" t="n">
        <v>268636.5715171111</v>
      </c>
      <c r="AF5" t="n">
        <v>4.945491153166406e-06</v>
      </c>
      <c r="AG5" t="n">
        <v>6</v>
      </c>
      <c r="AH5" t="n">
        <v>242998.2741653927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443.1870585796502</v>
      </c>
      <c r="AB2" t="n">
        <v>606.3880855817897</v>
      </c>
      <c r="AC2" t="n">
        <v>548.5152577648862</v>
      </c>
      <c r="AD2" t="n">
        <v>443187.0585796502</v>
      </c>
      <c r="AE2" t="n">
        <v>606388.0855817897</v>
      </c>
      <c r="AF2" t="n">
        <v>3.121188296707001e-06</v>
      </c>
      <c r="AG2" t="n">
        <v>10</v>
      </c>
      <c r="AH2" t="n">
        <v>548515.2577648862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188.2778956234728</v>
      </c>
      <c r="AB3" t="n">
        <v>257.6101230264478</v>
      </c>
      <c r="AC3" t="n">
        <v>233.0241744429572</v>
      </c>
      <c r="AD3" t="n">
        <v>188277.8956234728</v>
      </c>
      <c r="AE3" t="n">
        <v>257610.1230264478</v>
      </c>
      <c r="AF3" t="n">
        <v>4.841715895548873e-06</v>
      </c>
      <c r="AG3" t="n">
        <v>6</v>
      </c>
      <c r="AH3" t="n">
        <v>233024.1744429572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187.9216488252178</v>
      </c>
      <c r="AB4" t="n">
        <v>257.122690440576</v>
      </c>
      <c r="AC4" t="n">
        <v>232.5832617389649</v>
      </c>
      <c r="AD4" t="n">
        <v>187921.6488252178</v>
      </c>
      <c r="AE4" t="n">
        <v>257122.690440576</v>
      </c>
      <c r="AF4" t="n">
        <v>4.860153819245071e-06</v>
      </c>
      <c r="AG4" t="n">
        <v>6</v>
      </c>
      <c r="AH4" t="n">
        <v>232583.2617389649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199.2539592271539</v>
      </c>
      <c r="AB2" t="n">
        <v>272.6280574787477</v>
      </c>
      <c r="AC2" t="n">
        <v>246.6088183089378</v>
      </c>
      <c r="AD2" t="n">
        <v>199253.9592271539</v>
      </c>
      <c r="AE2" t="n">
        <v>272628.0574787477</v>
      </c>
      <c r="AF2" t="n">
        <v>4.207602157296007e-06</v>
      </c>
      <c r="AG2" t="n">
        <v>8</v>
      </c>
      <c r="AH2" t="n">
        <v>246608.8183089378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201.4112899026624</v>
      </c>
      <c r="AB2" t="n">
        <v>275.5798124836892</v>
      </c>
      <c r="AC2" t="n">
        <v>249.2788619590228</v>
      </c>
      <c r="AD2" t="n">
        <v>201411.2899026624</v>
      </c>
      <c r="AE2" t="n">
        <v>275579.8124836892</v>
      </c>
      <c r="AF2" t="n">
        <v>4.383606365985912e-06</v>
      </c>
      <c r="AG2" t="n">
        <v>7</v>
      </c>
      <c r="AH2" t="n">
        <v>249278.8619590228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189.5106975737527</v>
      </c>
      <c r="AB3" t="n">
        <v>259.2968970422035</v>
      </c>
      <c r="AC3" t="n">
        <v>234.5499651140518</v>
      </c>
      <c r="AD3" t="n">
        <v>189510.6975737527</v>
      </c>
      <c r="AE3" t="n">
        <v>259296.8970422034</v>
      </c>
      <c r="AF3" t="n">
        <v>4.551236660184359e-06</v>
      </c>
      <c r="AG3" t="n">
        <v>7</v>
      </c>
      <c r="AH3" t="n">
        <v>234549.9651140519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209.9940878688339</v>
      </c>
      <c r="AB2" t="n">
        <v>287.323175307322</v>
      </c>
      <c r="AC2" t="n">
        <v>259.9014547166851</v>
      </c>
      <c r="AD2" t="n">
        <v>209994.0878688339</v>
      </c>
      <c r="AE2" t="n">
        <v>287323.175307322</v>
      </c>
      <c r="AF2" t="n">
        <v>3.78926043268999e-06</v>
      </c>
      <c r="AG2" t="n">
        <v>8</v>
      </c>
      <c r="AH2" t="n">
        <v>259901.4547166851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497.8423316127551</v>
      </c>
      <c r="AB2" t="n">
        <v>681.1698413661544</v>
      </c>
      <c r="AC2" t="n">
        <v>616.1599477340447</v>
      </c>
      <c r="AD2" t="n">
        <v>497842.3316127551</v>
      </c>
      <c r="AE2" t="n">
        <v>681169.8413661544</v>
      </c>
      <c r="AF2" t="n">
        <v>2.936481037426378e-06</v>
      </c>
      <c r="AG2" t="n">
        <v>10</v>
      </c>
      <c r="AH2" t="n">
        <v>616159.9477340447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193.2591784064593</v>
      </c>
      <c r="AB3" t="n">
        <v>264.4257338888131</v>
      </c>
      <c r="AC3" t="n">
        <v>239.1893129703904</v>
      </c>
      <c r="AD3" t="n">
        <v>193259.1784064593</v>
      </c>
      <c r="AE3" t="n">
        <v>264425.7338888131</v>
      </c>
      <c r="AF3" t="n">
        <v>4.830118949747045e-06</v>
      </c>
      <c r="AG3" t="n">
        <v>6</v>
      </c>
      <c r="AH3" t="n">
        <v>239189.3129703904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189.1394489837748</v>
      </c>
      <c r="AB4" t="n">
        <v>258.7889383430641</v>
      </c>
      <c r="AC4" t="n">
        <v>234.0904852802337</v>
      </c>
      <c r="AD4" t="n">
        <v>189139.4489837748</v>
      </c>
      <c r="AE4" t="n">
        <v>258788.9383430641</v>
      </c>
      <c r="AF4" t="n">
        <v>4.889591983416439e-06</v>
      </c>
      <c r="AG4" t="n">
        <v>6</v>
      </c>
      <c r="AH4" t="n">
        <v>234090.4852802337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228.1664787871495</v>
      </c>
      <c r="AB2" t="n">
        <v>312.1874422710544</v>
      </c>
      <c r="AC2" t="n">
        <v>282.3927109386245</v>
      </c>
      <c r="AD2" t="n">
        <v>228166.4787871495</v>
      </c>
      <c r="AE2" t="n">
        <v>312187.4422710544</v>
      </c>
      <c r="AF2" t="n">
        <v>3.479050260546212e-06</v>
      </c>
      <c r="AG2" t="n">
        <v>9</v>
      </c>
      <c r="AH2" t="n">
        <v>282392.7109386245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293.8530601607188</v>
      </c>
      <c r="AB2" t="n">
        <v>402.0627207939658</v>
      </c>
      <c r="AC2" t="n">
        <v>363.6904190199617</v>
      </c>
      <c r="AD2" t="n">
        <v>293853.0601607187</v>
      </c>
      <c r="AE2" t="n">
        <v>402062.7207939658</v>
      </c>
      <c r="AF2" t="n">
        <v>3.758718590147963e-06</v>
      </c>
      <c r="AG2" t="n">
        <v>8</v>
      </c>
      <c r="AH2" t="n">
        <v>363690.4190199617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190.5509287926732</v>
      </c>
      <c r="AB3" t="n">
        <v>260.7201872876922</v>
      </c>
      <c r="AC3" t="n">
        <v>235.8374185361121</v>
      </c>
      <c r="AD3" t="n">
        <v>190550.9287926732</v>
      </c>
      <c r="AE3" t="n">
        <v>260720.1872876922</v>
      </c>
      <c r="AF3" t="n">
        <v>4.743932452531627e-06</v>
      </c>
      <c r="AG3" t="n">
        <v>7</v>
      </c>
      <c r="AH3" t="n">
        <v>235837.4185361121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384.9917662290516</v>
      </c>
      <c r="AB2" t="n">
        <v>526.7627191926</v>
      </c>
      <c r="AC2" t="n">
        <v>476.4892245889772</v>
      </c>
      <c r="AD2" t="n">
        <v>384991.7662290516</v>
      </c>
      <c r="AE2" t="n">
        <v>526762.7191926</v>
      </c>
      <c r="AF2" t="n">
        <v>3.323498475685538e-06</v>
      </c>
      <c r="AG2" t="n">
        <v>9</v>
      </c>
      <c r="AH2" t="n">
        <v>476489.2245889772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185.463995808967</v>
      </c>
      <c r="AB3" t="n">
        <v>253.7600211597445</v>
      </c>
      <c r="AC3" t="n">
        <v>229.5415208947589</v>
      </c>
      <c r="AD3" t="n">
        <v>185463.995808967</v>
      </c>
      <c r="AE3" t="n">
        <v>253760.0211597445</v>
      </c>
      <c r="AF3" t="n">
        <v>4.829039751524575e-06</v>
      </c>
      <c r="AG3" t="n">
        <v>6</v>
      </c>
      <c r="AH3" t="n">
        <v>229541.5208947589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186.3569455225498</v>
      </c>
      <c r="AB4" t="n">
        <v>254.9817943520289</v>
      </c>
      <c r="AC4" t="n">
        <v>230.6466897683416</v>
      </c>
      <c r="AD4" t="n">
        <v>186356.9455225498</v>
      </c>
      <c r="AE4" t="n">
        <v>254981.7943520289</v>
      </c>
      <c r="AF4" t="n">
        <v>4.830286920881889e-06</v>
      </c>
      <c r="AG4" t="n">
        <v>6</v>
      </c>
      <c r="AH4" t="n">
        <v>230646.6897683416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653.3504853554959</v>
      </c>
      <c r="AB2" t="n">
        <v>893.9429578525234</v>
      </c>
      <c r="AC2" t="n">
        <v>808.6262966118992</v>
      </c>
      <c r="AD2" t="n">
        <v>653350.4853554959</v>
      </c>
      <c r="AE2" t="n">
        <v>893942.9578525233</v>
      </c>
      <c r="AF2" t="n">
        <v>2.576756337353665e-06</v>
      </c>
      <c r="AG2" t="n">
        <v>12</v>
      </c>
      <c r="AH2" t="n">
        <v>808626.2966118992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224.4781995023727</v>
      </c>
      <c r="AB3" t="n">
        <v>307.1409758382271</v>
      </c>
      <c r="AC3" t="n">
        <v>277.8278721793846</v>
      </c>
      <c r="AD3" t="n">
        <v>224478.1995023726</v>
      </c>
      <c r="AE3" t="n">
        <v>307140.9758382271</v>
      </c>
      <c r="AF3" t="n">
        <v>4.645304239842928e-06</v>
      </c>
      <c r="AG3" t="n">
        <v>7</v>
      </c>
      <c r="AH3" t="n">
        <v>277827.8721793846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193.5219390553287</v>
      </c>
      <c r="AB4" t="n">
        <v>264.7852546007776</v>
      </c>
      <c r="AC4" t="n">
        <v>239.5145215301957</v>
      </c>
      <c r="AD4" t="n">
        <v>193521.9390553287</v>
      </c>
      <c r="AE4" t="n">
        <v>264785.2546007776</v>
      </c>
      <c r="AF4" t="n">
        <v>4.925475691212035e-06</v>
      </c>
      <c r="AG4" t="n">
        <v>6</v>
      </c>
      <c r="AH4" t="n">
        <v>239514.5215301957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222.5871785114253</v>
      </c>
      <c r="AB2" t="n">
        <v>304.5535974924561</v>
      </c>
      <c r="AC2" t="n">
        <v>275.4874295915247</v>
      </c>
      <c r="AD2" t="n">
        <v>222587.1785114253</v>
      </c>
      <c r="AE2" t="n">
        <v>304553.5974924561</v>
      </c>
      <c r="AF2" t="n">
        <v>4.213925123479812e-06</v>
      </c>
      <c r="AG2" t="n">
        <v>7</v>
      </c>
      <c r="AH2" t="n">
        <v>275487.4295915248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188.8181887320435</v>
      </c>
      <c r="AB3" t="n">
        <v>258.3493758936435</v>
      </c>
      <c r="AC3" t="n">
        <v>233.6928740540559</v>
      </c>
      <c r="AD3" t="n">
        <v>188818.1887320435</v>
      </c>
      <c r="AE3" t="n">
        <v>258349.3758936435</v>
      </c>
      <c r="AF3" t="n">
        <v>4.635950674153805e-06</v>
      </c>
      <c r="AG3" t="n">
        <v>7</v>
      </c>
      <c r="AH3" t="n">
        <v>233692.8740540559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190.2266404981652</v>
      </c>
      <c r="AB2" t="n">
        <v>260.2764817365567</v>
      </c>
      <c r="AC2" t="n">
        <v>235.4360596200321</v>
      </c>
      <c r="AD2" t="n">
        <v>190226.6404981652</v>
      </c>
      <c r="AE2" t="n">
        <v>260276.4817365567</v>
      </c>
      <c r="AF2" t="n">
        <v>4.339050140590653e-06</v>
      </c>
      <c r="AG2" t="n">
        <v>7</v>
      </c>
      <c r="AH2" t="n">
        <v>235436.0596200321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191.2532626990167</v>
      </c>
      <c r="AB3" t="n">
        <v>261.6811515231361</v>
      </c>
      <c r="AC3" t="n">
        <v>236.7066696936473</v>
      </c>
      <c r="AD3" t="n">
        <v>191253.2626990167</v>
      </c>
      <c r="AE3" t="n">
        <v>261681.1515231361</v>
      </c>
      <c r="AF3" t="n">
        <v>4.345468537327388e-06</v>
      </c>
      <c r="AG3" t="n">
        <v>7</v>
      </c>
      <c r="AH3" t="n">
        <v>236706.6696936472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203.0153974829046</v>
      </c>
      <c r="AB2" t="n">
        <v>277.7746232432075</v>
      </c>
      <c r="AC2" t="n">
        <v>251.2642030600895</v>
      </c>
      <c r="AD2" t="n">
        <v>203015.3974829046</v>
      </c>
      <c r="AE2" t="n">
        <v>277774.6232432075</v>
      </c>
      <c r="AF2" t="n">
        <v>4.027804430633565e-06</v>
      </c>
      <c r="AG2" t="n">
        <v>8</v>
      </c>
      <c r="AH2" t="n">
        <v>251264.2030600895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261.8284959665085</v>
      </c>
      <c r="AB2" t="n">
        <v>358.2452992393873</v>
      </c>
      <c r="AC2" t="n">
        <v>324.0548706804147</v>
      </c>
      <c r="AD2" t="n">
        <v>261828.4959665085</v>
      </c>
      <c r="AE2" t="n">
        <v>358245.2992393873</v>
      </c>
      <c r="AF2" t="n">
        <v>3.045923434119328e-06</v>
      </c>
      <c r="AG2" t="n">
        <v>11</v>
      </c>
      <c r="AH2" t="n">
        <v>324054.8706804147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341.2951335526839</v>
      </c>
      <c r="AB2" t="n">
        <v>466.9750586054143</v>
      </c>
      <c r="AC2" t="n">
        <v>422.4076144157239</v>
      </c>
      <c r="AD2" t="n">
        <v>341295.1335526839</v>
      </c>
      <c r="AE2" t="n">
        <v>466975.0586054143</v>
      </c>
      <c r="AF2" t="n">
        <v>3.532656041027458e-06</v>
      </c>
      <c r="AG2" t="n">
        <v>9</v>
      </c>
      <c r="AH2" t="n">
        <v>422407.6144157239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191.577638341645</v>
      </c>
      <c r="AB3" t="n">
        <v>262.1249765878233</v>
      </c>
      <c r="AC3" t="n">
        <v>237.1081367170732</v>
      </c>
      <c r="AD3" t="n">
        <v>191577.638341645</v>
      </c>
      <c r="AE3" t="n">
        <v>262124.9765878232</v>
      </c>
      <c r="AF3" t="n">
        <v>4.792113833642231e-06</v>
      </c>
      <c r="AG3" t="n">
        <v>7</v>
      </c>
      <c r="AH3" t="n">
        <v>237108.1367170732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192.7170672656532</v>
      </c>
      <c r="AB4" t="n">
        <v>263.683993509707</v>
      </c>
      <c r="AC4" t="n">
        <v>238.5183632520268</v>
      </c>
      <c r="AD4" t="n">
        <v>192717.0672656533</v>
      </c>
      <c r="AE4" t="n">
        <v>263683.993509707</v>
      </c>
      <c r="AF4" t="n">
        <v>4.790862302215321e-06</v>
      </c>
      <c r="AG4" t="n">
        <v>7</v>
      </c>
      <c r="AH4" t="n">
        <v>238518.3632520268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571.1997160559029</v>
      </c>
      <c r="AB2" t="n">
        <v>781.5406510606643</v>
      </c>
      <c r="AC2" t="n">
        <v>706.9515082226268</v>
      </c>
      <c r="AD2" t="n">
        <v>571199.7160559029</v>
      </c>
      <c r="AE2" t="n">
        <v>781540.6510606643</v>
      </c>
      <c r="AF2" t="n">
        <v>2.750787397752817e-06</v>
      </c>
      <c r="AG2" t="n">
        <v>11</v>
      </c>
      <c r="AH2" t="n">
        <v>706951.5082226268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210.9188036130812</v>
      </c>
      <c r="AB3" t="n">
        <v>288.5884121841798</v>
      </c>
      <c r="AC3" t="n">
        <v>261.0459391617871</v>
      </c>
      <c r="AD3" t="n">
        <v>210918.8036130812</v>
      </c>
      <c r="AE3" t="n">
        <v>288588.4121841798</v>
      </c>
      <c r="AF3" t="n">
        <v>4.754279611113872e-06</v>
      </c>
      <c r="AG3" t="n">
        <v>7</v>
      </c>
      <c r="AH3" t="n">
        <v>261045.9391617871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191.7227390283399</v>
      </c>
      <c r="AB4" t="n">
        <v>262.3235097487496</v>
      </c>
      <c r="AC4" t="n">
        <v>237.2877221517639</v>
      </c>
      <c r="AD4" t="n">
        <v>191722.7390283399</v>
      </c>
      <c r="AE4" t="n">
        <v>262323.5097487497</v>
      </c>
      <c r="AF4" t="n">
        <v>4.909297041925717e-06</v>
      </c>
      <c r="AG4" t="n">
        <v>6</v>
      </c>
      <c r="AH4" t="n">
        <v>237287.7221517639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313.3810949665022</v>
      </c>
      <c r="AB2" t="n">
        <v>428.7818395313316</v>
      </c>
      <c r="AC2" t="n">
        <v>387.8595025655519</v>
      </c>
      <c r="AD2" t="n">
        <v>313381.0949665022</v>
      </c>
      <c r="AE2" t="n">
        <v>428781.8395313316</v>
      </c>
      <c r="AF2" t="n">
        <v>2.400806162165109e-06</v>
      </c>
      <c r="AG2" t="n">
        <v>13</v>
      </c>
      <c r="AH2" t="n">
        <v>387859.5025655519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191.4680471257379</v>
      </c>
      <c r="AB2" t="n">
        <v>261.9750290513962</v>
      </c>
      <c r="AC2" t="n">
        <v>236.9724999630699</v>
      </c>
      <c r="AD2" t="n">
        <v>191468.0471257379</v>
      </c>
      <c r="AE2" t="n">
        <v>261975.0290513962</v>
      </c>
      <c r="AF2" t="n">
        <v>4.421633666425077e-06</v>
      </c>
      <c r="AG2" t="n">
        <v>7</v>
      </c>
      <c r="AH2" t="n">
        <v>236972.4999630699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189.444192184119</v>
      </c>
      <c r="AB3" t="n">
        <v>259.205901434096</v>
      </c>
      <c r="AC3" t="n">
        <v>234.467653999069</v>
      </c>
      <c r="AD3" t="n">
        <v>189444.192184119</v>
      </c>
      <c r="AE3" t="n">
        <v>259205.901434096</v>
      </c>
      <c r="AF3" t="n">
        <v>4.4652773132842e-06</v>
      </c>
      <c r="AG3" t="n">
        <v>7</v>
      </c>
      <c r="AH3" t="n">
        <v>234467.653999069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258.3068430551313</v>
      </c>
      <c r="AB2" t="n">
        <v>353.4268183616796</v>
      </c>
      <c r="AC2" t="n">
        <v>319.6962588548951</v>
      </c>
      <c r="AD2" t="n">
        <v>258306.8430551313</v>
      </c>
      <c r="AE2" t="n">
        <v>353426.8183616796</v>
      </c>
      <c r="AF2" t="n">
        <v>3.998691641154744e-06</v>
      </c>
      <c r="AG2" t="n">
        <v>8</v>
      </c>
      <c r="AH2" t="n">
        <v>319696.2588548951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190.0222107187759</v>
      </c>
      <c r="AB3" t="n">
        <v>259.9967718935912</v>
      </c>
      <c r="AC3" t="n">
        <v>235.1830448919039</v>
      </c>
      <c r="AD3" t="n">
        <v>190022.2107187759</v>
      </c>
      <c r="AE3" t="n">
        <v>259996.7718935912</v>
      </c>
      <c r="AF3" t="n">
        <v>4.691164913746581e-06</v>
      </c>
      <c r="AG3" t="n">
        <v>7</v>
      </c>
      <c r="AH3" t="n">
        <v>235183.0448919039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