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  <c r="AA2" t="n">
        <v>478.0718159461329</v>
      </c>
      <c r="AB2" t="n">
        <v>654.1189496174886</v>
      </c>
      <c r="AC2" t="n">
        <v>591.6907551277066</v>
      </c>
      <c r="AD2" t="n">
        <v>478071.8159461329</v>
      </c>
      <c r="AE2" t="n">
        <v>654118.9496174887</v>
      </c>
      <c r="AF2" t="n">
        <v>3.033114504631938e-06</v>
      </c>
      <c r="AG2" t="n">
        <v>10</v>
      </c>
      <c r="AH2" t="n">
        <v>591690.7551277066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  <c r="AA3" t="n">
        <v>148.0686920641013</v>
      </c>
      <c r="AB3" t="n">
        <v>202.5941168116782</v>
      </c>
      <c r="AC3" t="n">
        <v>183.258818645858</v>
      </c>
      <c r="AD3" t="n">
        <v>148068.6920641013</v>
      </c>
      <c r="AE3" t="n">
        <v>202594.1168116782</v>
      </c>
      <c r="AF3" t="n">
        <v>5.688420009564108e-06</v>
      </c>
      <c r="AG3" t="n">
        <v>5</v>
      </c>
      <c r="AH3" t="n">
        <v>183258.8186458579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140.8677615366497</v>
      </c>
      <c r="AB4" t="n">
        <v>192.7414859813899</v>
      </c>
      <c r="AC4" t="n">
        <v>174.3465090737551</v>
      </c>
      <c r="AD4" t="n">
        <v>140867.7615366497</v>
      </c>
      <c r="AE4" t="n">
        <v>192741.4859813899</v>
      </c>
      <c r="AF4" t="n">
        <v>5.843964343134977e-06</v>
      </c>
      <c r="AG4" t="n">
        <v>5</v>
      </c>
      <c r="AH4" t="n">
        <v>174346.5090737551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1.9181</v>
      </c>
      <c r="E2" t="n">
        <v>52.13</v>
      </c>
      <c r="F2" t="n">
        <v>39.56</v>
      </c>
      <c r="G2" t="n">
        <v>7.46</v>
      </c>
      <c r="H2" t="n">
        <v>0.11</v>
      </c>
      <c r="I2" t="n">
        <v>318</v>
      </c>
      <c r="J2" t="n">
        <v>159.12</v>
      </c>
      <c r="K2" t="n">
        <v>50.28</v>
      </c>
      <c r="L2" t="n">
        <v>1</v>
      </c>
      <c r="M2" t="n">
        <v>316</v>
      </c>
      <c r="N2" t="n">
        <v>27.84</v>
      </c>
      <c r="O2" t="n">
        <v>19859.16</v>
      </c>
      <c r="P2" t="n">
        <v>433.57</v>
      </c>
      <c r="Q2" t="n">
        <v>10036.02</v>
      </c>
      <c r="R2" t="n">
        <v>702.62</v>
      </c>
      <c r="S2" t="n">
        <v>167.94</v>
      </c>
      <c r="T2" t="n">
        <v>266434.02</v>
      </c>
      <c r="U2" t="n">
        <v>0.24</v>
      </c>
      <c r="V2" t="n">
        <v>0.6</v>
      </c>
      <c r="W2" t="n">
        <v>0.78</v>
      </c>
      <c r="X2" t="n">
        <v>15.7</v>
      </c>
      <c r="Y2" t="n">
        <v>2</v>
      </c>
      <c r="Z2" t="n">
        <v>10</v>
      </c>
      <c r="AA2" t="n">
        <v>280.4669039299521</v>
      </c>
      <c r="AB2" t="n">
        <v>383.7471912834974</v>
      </c>
      <c r="AC2" t="n">
        <v>347.1228979399652</v>
      </c>
      <c r="AD2" t="n">
        <v>280466.9039299521</v>
      </c>
      <c r="AE2" t="n">
        <v>383747.1912834974</v>
      </c>
      <c r="AF2" t="n">
        <v>3.973683308053696e-06</v>
      </c>
      <c r="AG2" t="n">
        <v>8</v>
      </c>
      <c r="AH2" t="n">
        <v>347122.8979399652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2.7642</v>
      </c>
      <c r="E3" t="n">
        <v>36.18</v>
      </c>
      <c r="F3" t="n">
        <v>29.76</v>
      </c>
      <c r="G3" t="n">
        <v>14.06</v>
      </c>
      <c r="H3" t="n">
        <v>0.22</v>
      </c>
      <c r="I3" t="n">
        <v>127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270.73</v>
      </c>
      <c r="Q3" t="n">
        <v>10033.61</v>
      </c>
      <c r="R3" t="n">
        <v>362.61</v>
      </c>
      <c r="S3" t="n">
        <v>167.94</v>
      </c>
      <c r="T3" t="n">
        <v>97382.28999999999</v>
      </c>
      <c r="U3" t="n">
        <v>0.46</v>
      </c>
      <c r="V3" t="n">
        <v>0.79</v>
      </c>
      <c r="W3" t="n">
        <v>0.64</v>
      </c>
      <c r="X3" t="n">
        <v>5.91</v>
      </c>
      <c r="Y3" t="n">
        <v>2</v>
      </c>
      <c r="Z3" t="n">
        <v>10</v>
      </c>
      <c r="AA3" t="n">
        <v>143.5518643438292</v>
      </c>
      <c r="AB3" t="n">
        <v>196.4139938564296</v>
      </c>
      <c r="AC3" t="n">
        <v>177.6685179515993</v>
      </c>
      <c r="AD3" t="n">
        <v>143551.8643438292</v>
      </c>
      <c r="AE3" t="n">
        <v>196413.9938564296</v>
      </c>
      <c r="AF3" t="n">
        <v>5.72652906528441e-06</v>
      </c>
      <c r="AG3" t="n">
        <v>6</v>
      </c>
      <c r="AH3" t="n">
        <v>177668.5179515993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2.2653</v>
      </c>
      <c r="E2" t="n">
        <v>44.14</v>
      </c>
      <c r="F2" t="n">
        <v>37.29</v>
      </c>
      <c r="G2" t="n">
        <v>7.77</v>
      </c>
      <c r="H2" t="n">
        <v>0.22</v>
      </c>
      <c r="I2" t="n">
        <v>288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228.85</v>
      </c>
      <c r="Q2" t="n">
        <v>10037.13</v>
      </c>
      <c r="R2" t="n">
        <v>609.9400000000001</v>
      </c>
      <c r="S2" t="n">
        <v>167.94</v>
      </c>
      <c r="T2" t="n">
        <v>220241.81</v>
      </c>
      <c r="U2" t="n">
        <v>0.28</v>
      </c>
      <c r="V2" t="n">
        <v>0.63</v>
      </c>
      <c r="W2" t="n">
        <v>1.12</v>
      </c>
      <c r="X2" t="n">
        <v>13.43</v>
      </c>
      <c r="Y2" t="n">
        <v>2</v>
      </c>
      <c r="Z2" t="n">
        <v>10</v>
      </c>
      <c r="AA2" t="n">
        <v>153.1520264064522</v>
      </c>
      <c r="AB2" t="n">
        <v>209.5493591197629</v>
      </c>
      <c r="AC2" t="n">
        <v>189.5502623898052</v>
      </c>
      <c r="AD2" t="n">
        <v>153152.0264064522</v>
      </c>
      <c r="AE2" t="n">
        <v>209549.3591197629</v>
      </c>
      <c r="AF2" t="n">
        <v>4.872447176629508e-06</v>
      </c>
      <c r="AG2" t="n">
        <v>7</v>
      </c>
      <c r="AH2" t="n">
        <v>189550.2623898052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2.5085</v>
      </c>
      <c r="E2" t="n">
        <v>39.86</v>
      </c>
      <c r="F2" t="n">
        <v>33.32</v>
      </c>
      <c r="G2" t="n">
        <v>9.85</v>
      </c>
      <c r="H2" t="n">
        <v>0.16</v>
      </c>
      <c r="I2" t="n">
        <v>203</v>
      </c>
      <c r="J2" t="n">
        <v>107.41</v>
      </c>
      <c r="K2" t="n">
        <v>41.65</v>
      </c>
      <c r="L2" t="n">
        <v>1</v>
      </c>
      <c r="M2" t="n">
        <v>9</v>
      </c>
      <c r="N2" t="n">
        <v>14.77</v>
      </c>
      <c r="O2" t="n">
        <v>13481.73</v>
      </c>
      <c r="P2" t="n">
        <v>240.69</v>
      </c>
      <c r="Q2" t="n">
        <v>10036.64</v>
      </c>
      <c r="R2" t="n">
        <v>479.72</v>
      </c>
      <c r="S2" t="n">
        <v>167.94</v>
      </c>
      <c r="T2" t="n">
        <v>155556.5</v>
      </c>
      <c r="U2" t="n">
        <v>0.35</v>
      </c>
      <c r="V2" t="n">
        <v>0.71</v>
      </c>
      <c r="W2" t="n">
        <v>0.86</v>
      </c>
      <c r="X2" t="n">
        <v>9.460000000000001</v>
      </c>
      <c r="Y2" t="n">
        <v>2</v>
      </c>
      <c r="Z2" t="n">
        <v>10</v>
      </c>
      <c r="AA2" t="n">
        <v>141.1251806480678</v>
      </c>
      <c r="AB2" t="n">
        <v>193.0936981661616</v>
      </c>
      <c r="AC2" t="n">
        <v>174.6651066219452</v>
      </c>
      <c r="AD2" t="n">
        <v>141125.1806480678</v>
      </c>
      <c r="AE2" t="n">
        <v>193093.6981661616</v>
      </c>
      <c r="AF2" t="n">
        <v>5.316063122589153e-06</v>
      </c>
      <c r="AG2" t="n">
        <v>6</v>
      </c>
      <c r="AH2" t="n">
        <v>174665.1066219452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2.5134</v>
      </c>
      <c r="E3" t="n">
        <v>39.79</v>
      </c>
      <c r="F3" t="n">
        <v>33.26</v>
      </c>
      <c r="G3" t="n">
        <v>9.880000000000001</v>
      </c>
      <c r="H3" t="n">
        <v>0.32</v>
      </c>
      <c r="I3" t="n">
        <v>202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242.61</v>
      </c>
      <c r="Q3" t="n">
        <v>10036.74</v>
      </c>
      <c r="R3" t="n">
        <v>477.51</v>
      </c>
      <c r="S3" t="n">
        <v>167.94</v>
      </c>
      <c r="T3" t="n">
        <v>154458.11</v>
      </c>
      <c r="U3" t="n">
        <v>0.35</v>
      </c>
      <c r="V3" t="n">
        <v>0.71</v>
      </c>
      <c r="W3" t="n">
        <v>0.86</v>
      </c>
      <c r="X3" t="n">
        <v>9.4</v>
      </c>
      <c r="Y3" t="n">
        <v>2</v>
      </c>
      <c r="Z3" t="n">
        <v>10</v>
      </c>
      <c r="AA3" t="n">
        <v>141.5851580830387</v>
      </c>
      <c r="AB3" t="n">
        <v>193.7230595854607</v>
      </c>
      <c r="AC3" t="n">
        <v>175.2344026707009</v>
      </c>
      <c r="AD3" t="n">
        <v>141585.1580830387</v>
      </c>
      <c r="AE3" t="n">
        <v>193723.0595854607</v>
      </c>
      <c r="AF3" t="n">
        <v>5.326447300105871e-06</v>
      </c>
      <c r="AG3" t="n">
        <v>6</v>
      </c>
      <c r="AH3" t="n">
        <v>175234.4026707009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2.0002</v>
      </c>
      <c r="E2" t="n">
        <v>49.99</v>
      </c>
      <c r="F2" t="n">
        <v>42.61</v>
      </c>
      <c r="G2" t="n">
        <v>6.36</v>
      </c>
      <c r="H2" t="n">
        <v>0.28</v>
      </c>
      <c r="I2" t="n">
        <v>402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222.65</v>
      </c>
      <c r="Q2" t="n">
        <v>10041.35</v>
      </c>
      <c r="R2" t="n">
        <v>784.64</v>
      </c>
      <c r="S2" t="n">
        <v>167.94</v>
      </c>
      <c r="T2" t="n">
        <v>307019.84</v>
      </c>
      <c r="U2" t="n">
        <v>0.21</v>
      </c>
      <c r="V2" t="n">
        <v>0.55</v>
      </c>
      <c r="W2" t="n">
        <v>1.45</v>
      </c>
      <c r="X2" t="n">
        <v>18.75</v>
      </c>
      <c r="Y2" t="n">
        <v>2</v>
      </c>
      <c r="Z2" t="n">
        <v>10</v>
      </c>
      <c r="AA2" t="n">
        <v>163.1187376795152</v>
      </c>
      <c r="AB2" t="n">
        <v>223.1862531838296</v>
      </c>
      <c r="AC2" t="n">
        <v>201.8856704239028</v>
      </c>
      <c r="AD2" t="n">
        <v>163118.7376795152</v>
      </c>
      <c r="AE2" t="n">
        <v>223186.2531838296</v>
      </c>
      <c r="AF2" t="n">
        <v>4.355656983774794e-06</v>
      </c>
      <c r="AG2" t="n">
        <v>7</v>
      </c>
      <c r="AH2" t="n">
        <v>201885.6704239028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1.8098</v>
      </c>
      <c r="E2" t="n">
        <v>55.25</v>
      </c>
      <c r="F2" t="n">
        <v>41.09</v>
      </c>
      <c r="G2" t="n">
        <v>7.08</v>
      </c>
      <c r="H2" t="n">
        <v>0.11</v>
      </c>
      <c r="I2" t="n">
        <v>348</v>
      </c>
      <c r="J2" t="n">
        <v>167.88</v>
      </c>
      <c r="K2" t="n">
        <v>51.39</v>
      </c>
      <c r="L2" t="n">
        <v>1</v>
      </c>
      <c r="M2" t="n">
        <v>346</v>
      </c>
      <c r="N2" t="n">
        <v>30.49</v>
      </c>
      <c r="O2" t="n">
        <v>20939.59</v>
      </c>
      <c r="P2" t="n">
        <v>473.78</v>
      </c>
      <c r="Q2" t="n">
        <v>10036.63</v>
      </c>
      <c r="R2" t="n">
        <v>754.5</v>
      </c>
      <c r="S2" t="n">
        <v>167.94</v>
      </c>
      <c r="T2" t="n">
        <v>292223.02</v>
      </c>
      <c r="U2" t="n">
        <v>0.22</v>
      </c>
      <c r="V2" t="n">
        <v>0.58</v>
      </c>
      <c r="W2" t="n">
        <v>0.83</v>
      </c>
      <c r="X2" t="n">
        <v>17.23</v>
      </c>
      <c r="Y2" t="n">
        <v>2</v>
      </c>
      <c r="Z2" t="n">
        <v>10</v>
      </c>
      <c r="AA2" t="n">
        <v>314.4795360749554</v>
      </c>
      <c r="AB2" t="n">
        <v>430.2847751157189</v>
      </c>
      <c r="AC2" t="n">
        <v>389.2190000871487</v>
      </c>
      <c r="AD2" t="n">
        <v>314479.5360749554</v>
      </c>
      <c r="AE2" t="n">
        <v>430284.7751157189</v>
      </c>
      <c r="AF2" t="n">
        <v>3.737301956071912e-06</v>
      </c>
      <c r="AG2" t="n">
        <v>8</v>
      </c>
      <c r="AH2" t="n">
        <v>389219.0000871487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2.7898</v>
      </c>
      <c r="E3" t="n">
        <v>35.84</v>
      </c>
      <c r="F3" t="n">
        <v>29.41</v>
      </c>
      <c r="G3" t="n">
        <v>14.7</v>
      </c>
      <c r="H3" t="n">
        <v>0.21</v>
      </c>
      <c r="I3" t="n">
        <v>120</v>
      </c>
      <c r="J3" t="n">
        <v>169.33</v>
      </c>
      <c r="K3" t="n">
        <v>51.39</v>
      </c>
      <c r="L3" t="n">
        <v>2</v>
      </c>
      <c r="M3" t="n">
        <v>1</v>
      </c>
      <c r="N3" t="n">
        <v>30.94</v>
      </c>
      <c r="O3" t="n">
        <v>21118.46</v>
      </c>
      <c r="P3" t="n">
        <v>276.13</v>
      </c>
      <c r="Q3" t="n">
        <v>10033.19</v>
      </c>
      <c r="R3" t="n">
        <v>350.8</v>
      </c>
      <c r="S3" t="n">
        <v>167.94</v>
      </c>
      <c r="T3" t="n">
        <v>91510.56</v>
      </c>
      <c r="U3" t="n">
        <v>0.48</v>
      </c>
      <c r="V3" t="n">
        <v>0.8</v>
      </c>
      <c r="W3" t="n">
        <v>0.63</v>
      </c>
      <c r="X3" t="n">
        <v>5.56</v>
      </c>
      <c r="Y3" t="n">
        <v>2</v>
      </c>
      <c r="Z3" t="n">
        <v>10</v>
      </c>
      <c r="AA3" t="n">
        <v>136.9771213495288</v>
      </c>
      <c r="AB3" t="n">
        <v>187.4181404344427</v>
      </c>
      <c r="AC3" t="n">
        <v>169.5312161544444</v>
      </c>
      <c r="AD3" t="n">
        <v>136977.1213495288</v>
      </c>
      <c r="AE3" t="n">
        <v>187418.1404344427</v>
      </c>
      <c r="AF3" t="n">
        <v>5.76103712954438e-06</v>
      </c>
      <c r="AG3" t="n">
        <v>5</v>
      </c>
      <c r="AH3" t="n">
        <v>169531.2161544444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2.7981</v>
      </c>
      <c r="E4" t="n">
        <v>35.74</v>
      </c>
      <c r="F4" t="n">
        <v>29.33</v>
      </c>
      <c r="G4" t="n">
        <v>14.79</v>
      </c>
      <c r="H4" t="n">
        <v>0.31</v>
      </c>
      <c r="I4" t="n">
        <v>119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277.29</v>
      </c>
      <c r="Q4" t="n">
        <v>10033.19</v>
      </c>
      <c r="R4" t="n">
        <v>348.28</v>
      </c>
      <c r="S4" t="n">
        <v>167.94</v>
      </c>
      <c r="T4" t="n">
        <v>90255.03999999999</v>
      </c>
      <c r="U4" t="n">
        <v>0.48</v>
      </c>
      <c r="V4" t="n">
        <v>0.8100000000000001</v>
      </c>
      <c r="W4" t="n">
        <v>0.63</v>
      </c>
      <c r="X4" t="n">
        <v>5.48</v>
      </c>
      <c r="Y4" t="n">
        <v>2</v>
      </c>
      <c r="Z4" t="n">
        <v>10</v>
      </c>
      <c r="AA4" t="n">
        <v>137.0194396725117</v>
      </c>
      <c r="AB4" t="n">
        <v>187.4760422309004</v>
      </c>
      <c r="AC4" t="n">
        <v>169.5835918847139</v>
      </c>
      <c r="AD4" t="n">
        <v>137019.4396725117</v>
      </c>
      <c r="AE4" t="n">
        <v>187476.0422309004</v>
      </c>
      <c r="AF4" t="n">
        <v>5.778176927442157e-06</v>
      </c>
      <c r="AG4" t="n">
        <v>5</v>
      </c>
      <c r="AH4" t="n">
        <v>169583.5918847139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1.8122</v>
      </c>
      <c r="E2" t="n">
        <v>55.18</v>
      </c>
      <c r="F2" t="n">
        <v>47.3</v>
      </c>
      <c r="G2" t="n">
        <v>5.65</v>
      </c>
      <c r="H2" t="n">
        <v>0.34</v>
      </c>
      <c r="I2" t="n">
        <v>502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219.92</v>
      </c>
      <c r="Q2" t="n">
        <v>10040.39</v>
      </c>
      <c r="R2" t="n">
        <v>939.09</v>
      </c>
      <c r="S2" t="n">
        <v>167.94</v>
      </c>
      <c r="T2" t="n">
        <v>383745.67</v>
      </c>
      <c r="U2" t="n">
        <v>0.18</v>
      </c>
      <c r="V2" t="n">
        <v>0.5</v>
      </c>
      <c r="W2" t="n">
        <v>1.74</v>
      </c>
      <c r="X2" t="n">
        <v>23.43</v>
      </c>
      <c r="Y2" t="n">
        <v>2</v>
      </c>
      <c r="Z2" t="n">
        <v>10</v>
      </c>
      <c r="AA2" t="n">
        <v>180.4106021524747</v>
      </c>
      <c r="AB2" t="n">
        <v>246.8457450189413</v>
      </c>
      <c r="AC2" t="n">
        <v>223.2871335645843</v>
      </c>
      <c r="AD2" t="n">
        <v>180410.6021524747</v>
      </c>
      <c r="AE2" t="n">
        <v>246845.7450189413</v>
      </c>
      <c r="AF2" t="n">
        <v>3.975493336377984e-06</v>
      </c>
      <c r="AG2" t="n">
        <v>8</v>
      </c>
      <c r="AH2" t="n">
        <v>223287.1335645843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2.3047</v>
      </c>
      <c r="E2" t="n">
        <v>43.39</v>
      </c>
      <c r="F2" t="n">
        <v>34.95</v>
      </c>
      <c r="G2" t="n">
        <v>9.119999999999999</v>
      </c>
      <c r="H2" t="n">
        <v>0.13</v>
      </c>
      <c r="I2" t="n">
        <v>230</v>
      </c>
      <c r="J2" t="n">
        <v>133.21</v>
      </c>
      <c r="K2" t="n">
        <v>46.47</v>
      </c>
      <c r="L2" t="n">
        <v>1</v>
      </c>
      <c r="M2" t="n">
        <v>226</v>
      </c>
      <c r="N2" t="n">
        <v>20.75</v>
      </c>
      <c r="O2" t="n">
        <v>16663.42</v>
      </c>
      <c r="P2" t="n">
        <v>314.93</v>
      </c>
      <c r="Q2" t="n">
        <v>10034.61</v>
      </c>
      <c r="R2" t="n">
        <v>545.42</v>
      </c>
      <c r="S2" t="n">
        <v>167.94</v>
      </c>
      <c r="T2" t="n">
        <v>188270.4</v>
      </c>
      <c r="U2" t="n">
        <v>0.31</v>
      </c>
      <c r="V2" t="n">
        <v>0.68</v>
      </c>
      <c r="W2" t="n">
        <v>0.64</v>
      </c>
      <c r="X2" t="n">
        <v>11.09</v>
      </c>
      <c r="Y2" t="n">
        <v>2</v>
      </c>
      <c r="Z2" t="n">
        <v>10</v>
      </c>
      <c r="AA2" t="n">
        <v>187.6448709306704</v>
      </c>
      <c r="AB2" t="n">
        <v>256.7439907146774</v>
      </c>
      <c r="AC2" t="n">
        <v>232.2407045833976</v>
      </c>
      <c r="AD2" t="n">
        <v>187644.8709306704</v>
      </c>
      <c r="AE2" t="n">
        <v>256743.9907146774</v>
      </c>
      <c r="AF2" t="n">
        <v>4.824951952051915e-06</v>
      </c>
      <c r="AG2" t="n">
        <v>7</v>
      </c>
      <c r="AH2" t="n">
        <v>232240.7045833976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2.6629</v>
      </c>
      <c r="E3" t="n">
        <v>37.55</v>
      </c>
      <c r="F3" t="n">
        <v>31.13</v>
      </c>
      <c r="G3" t="n">
        <v>11.97</v>
      </c>
      <c r="H3" t="n">
        <v>0.26</v>
      </c>
      <c r="I3" t="n">
        <v>156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256.18</v>
      </c>
      <c r="Q3" t="n">
        <v>10034.03</v>
      </c>
      <c r="R3" t="n">
        <v>407.4</v>
      </c>
      <c r="S3" t="n">
        <v>167.94</v>
      </c>
      <c r="T3" t="n">
        <v>119632.79</v>
      </c>
      <c r="U3" t="n">
        <v>0.41</v>
      </c>
      <c r="V3" t="n">
        <v>0.76</v>
      </c>
      <c r="W3" t="n">
        <v>0.73</v>
      </c>
      <c r="X3" t="n">
        <v>7.27</v>
      </c>
      <c r="Y3" t="n">
        <v>2</v>
      </c>
      <c r="Z3" t="n">
        <v>10</v>
      </c>
      <c r="AA3" t="n">
        <v>141.5942661533515</v>
      </c>
      <c r="AB3" t="n">
        <v>193.7355216490824</v>
      </c>
      <c r="AC3" t="n">
        <v>175.2456753724611</v>
      </c>
      <c r="AD3" t="n">
        <v>141594.2661533515</v>
      </c>
      <c r="AE3" t="n">
        <v>193735.5216490824</v>
      </c>
      <c r="AF3" t="n">
        <v>5.574853366216447e-06</v>
      </c>
      <c r="AG3" t="n">
        <v>6</v>
      </c>
      <c r="AH3" t="n">
        <v>175245.6753724611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2.0392</v>
      </c>
      <c r="E2" t="n">
        <v>49.04</v>
      </c>
      <c r="F2" t="n">
        <v>37.96</v>
      </c>
      <c r="G2" t="n">
        <v>7.91</v>
      </c>
      <c r="H2" t="n">
        <v>0.12</v>
      </c>
      <c r="I2" t="n">
        <v>288</v>
      </c>
      <c r="J2" t="n">
        <v>150.44</v>
      </c>
      <c r="K2" t="n">
        <v>49.1</v>
      </c>
      <c r="L2" t="n">
        <v>1</v>
      </c>
      <c r="M2" t="n">
        <v>286</v>
      </c>
      <c r="N2" t="n">
        <v>25.34</v>
      </c>
      <c r="O2" t="n">
        <v>18787.76</v>
      </c>
      <c r="P2" t="n">
        <v>393.36</v>
      </c>
      <c r="Q2" t="n">
        <v>10035.95</v>
      </c>
      <c r="R2" t="n">
        <v>647.96</v>
      </c>
      <c r="S2" t="n">
        <v>167.94</v>
      </c>
      <c r="T2" t="n">
        <v>239250.66</v>
      </c>
      <c r="U2" t="n">
        <v>0.26</v>
      </c>
      <c r="V2" t="n">
        <v>0.62</v>
      </c>
      <c r="W2" t="n">
        <v>0.73</v>
      </c>
      <c r="X2" t="n">
        <v>14.11</v>
      </c>
      <c r="Y2" t="n">
        <v>2</v>
      </c>
      <c r="Z2" t="n">
        <v>10</v>
      </c>
      <c r="AA2" t="n">
        <v>241.2689203821006</v>
      </c>
      <c r="AB2" t="n">
        <v>330.1147809001848</v>
      </c>
      <c r="AC2" t="n">
        <v>298.6090895301743</v>
      </c>
      <c r="AD2" t="n">
        <v>241268.9203821007</v>
      </c>
      <c r="AE2" t="n">
        <v>330114.7809001848</v>
      </c>
      <c r="AF2" t="n">
        <v>4.238712922395365e-06</v>
      </c>
      <c r="AG2" t="n">
        <v>7</v>
      </c>
      <c r="AH2" t="n">
        <v>298609.0895301743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2.7375</v>
      </c>
      <c r="E3" t="n">
        <v>36.53</v>
      </c>
      <c r="F3" t="n">
        <v>30.13</v>
      </c>
      <c r="G3" t="n">
        <v>13.39</v>
      </c>
      <c r="H3" t="n">
        <v>0.23</v>
      </c>
      <c r="I3" t="n">
        <v>135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265.49</v>
      </c>
      <c r="Q3" t="n">
        <v>10033.36</v>
      </c>
      <c r="R3" t="n">
        <v>374.46</v>
      </c>
      <c r="S3" t="n">
        <v>167.94</v>
      </c>
      <c r="T3" t="n">
        <v>103268.47</v>
      </c>
      <c r="U3" t="n">
        <v>0.45</v>
      </c>
      <c r="V3" t="n">
        <v>0.78</v>
      </c>
      <c r="W3" t="n">
        <v>0.67</v>
      </c>
      <c r="X3" t="n">
        <v>6.28</v>
      </c>
      <c r="Y3" t="n">
        <v>2</v>
      </c>
      <c r="Z3" t="n">
        <v>10</v>
      </c>
      <c r="AA3" t="n">
        <v>142.5360580239017</v>
      </c>
      <c r="AB3" t="n">
        <v>195.0241228352936</v>
      </c>
      <c r="AC3" t="n">
        <v>176.4112942700238</v>
      </c>
      <c r="AD3" t="n">
        <v>142536.0580239017</v>
      </c>
      <c r="AE3" t="n">
        <v>195024.1228352936</v>
      </c>
      <c r="AF3" t="n">
        <v>5.690210192750741e-06</v>
      </c>
      <c r="AG3" t="n">
        <v>6</v>
      </c>
      <c r="AH3" t="n">
        <v>176411.2942700238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1.587</v>
      </c>
      <c r="E2" t="n">
        <v>63.01</v>
      </c>
      <c r="F2" t="n">
        <v>44.99</v>
      </c>
      <c r="G2" t="n">
        <v>6.46</v>
      </c>
      <c r="H2" t="n">
        <v>0.1</v>
      </c>
      <c r="I2" t="n">
        <v>418</v>
      </c>
      <c r="J2" t="n">
        <v>185.69</v>
      </c>
      <c r="K2" t="n">
        <v>53.44</v>
      </c>
      <c r="L2" t="n">
        <v>1</v>
      </c>
      <c r="M2" t="n">
        <v>416</v>
      </c>
      <c r="N2" t="n">
        <v>36.26</v>
      </c>
      <c r="O2" t="n">
        <v>23136.14</v>
      </c>
      <c r="P2" t="n">
        <v>567.13</v>
      </c>
      <c r="Q2" t="n">
        <v>10038.64</v>
      </c>
      <c r="R2" t="n">
        <v>887.97</v>
      </c>
      <c r="S2" t="n">
        <v>167.94</v>
      </c>
      <c r="T2" t="n">
        <v>358608.72</v>
      </c>
      <c r="U2" t="n">
        <v>0.19</v>
      </c>
      <c r="V2" t="n">
        <v>0.53</v>
      </c>
      <c r="W2" t="n">
        <v>0.9399999999999999</v>
      </c>
      <c r="X2" t="n">
        <v>21.12</v>
      </c>
      <c r="Y2" t="n">
        <v>2</v>
      </c>
      <c r="Z2" t="n">
        <v>10</v>
      </c>
      <c r="AA2" t="n">
        <v>413.0317274202164</v>
      </c>
      <c r="AB2" t="n">
        <v>565.1282311301337</v>
      </c>
      <c r="AC2" t="n">
        <v>511.1931859135269</v>
      </c>
      <c r="AD2" t="n">
        <v>413031.7274202164</v>
      </c>
      <c r="AE2" t="n">
        <v>565128.2311301337</v>
      </c>
      <c r="AF2" t="n">
        <v>3.25737797306059e-06</v>
      </c>
      <c r="AG2" t="n">
        <v>9</v>
      </c>
      <c r="AH2" t="n">
        <v>511193.1859135269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2.82</v>
      </c>
      <c r="E3" t="n">
        <v>35.46</v>
      </c>
      <c r="F3" t="n">
        <v>28.9</v>
      </c>
      <c r="G3" t="n">
        <v>15.76</v>
      </c>
      <c r="H3" t="n">
        <v>0.19</v>
      </c>
      <c r="I3" t="n">
        <v>110</v>
      </c>
      <c r="J3" t="n">
        <v>187.21</v>
      </c>
      <c r="K3" t="n">
        <v>53.44</v>
      </c>
      <c r="L3" t="n">
        <v>2</v>
      </c>
      <c r="M3" t="n">
        <v>36</v>
      </c>
      <c r="N3" t="n">
        <v>36.77</v>
      </c>
      <c r="O3" t="n">
        <v>23322.88</v>
      </c>
      <c r="P3" t="n">
        <v>290.03</v>
      </c>
      <c r="Q3" t="n">
        <v>10033</v>
      </c>
      <c r="R3" t="n">
        <v>335.64</v>
      </c>
      <c r="S3" t="n">
        <v>167.94</v>
      </c>
      <c r="T3" t="n">
        <v>83979.85000000001</v>
      </c>
      <c r="U3" t="n">
        <v>0.5</v>
      </c>
      <c r="V3" t="n">
        <v>0.82</v>
      </c>
      <c r="W3" t="n">
        <v>0.55</v>
      </c>
      <c r="X3" t="n">
        <v>5.05</v>
      </c>
      <c r="Y3" t="n">
        <v>2</v>
      </c>
      <c r="Z3" t="n">
        <v>10</v>
      </c>
      <c r="AA3" t="n">
        <v>140.7408076994933</v>
      </c>
      <c r="AB3" t="n">
        <v>192.5677821405845</v>
      </c>
      <c r="AC3" t="n">
        <v>174.1893832837212</v>
      </c>
      <c r="AD3" t="n">
        <v>140740.8076994933</v>
      </c>
      <c r="AE3" t="n">
        <v>192567.7821405845</v>
      </c>
      <c r="AF3" t="n">
        <v>5.788157456856248e-06</v>
      </c>
      <c r="AG3" t="n">
        <v>5</v>
      </c>
      <c r="AH3" t="n">
        <v>174189.3832837212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2.8376</v>
      </c>
      <c r="E4" t="n">
        <v>35.24</v>
      </c>
      <c r="F4" t="n">
        <v>28.79</v>
      </c>
      <c r="G4" t="n">
        <v>16.14</v>
      </c>
      <c r="H4" t="n">
        <v>0.28</v>
      </c>
      <c r="I4" t="n">
        <v>107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288.4</v>
      </c>
      <c r="Q4" t="n">
        <v>10032.05</v>
      </c>
      <c r="R4" t="n">
        <v>330.63</v>
      </c>
      <c r="S4" t="n">
        <v>167.94</v>
      </c>
      <c r="T4" t="n">
        <v>81493.22</v>
      </c>
      <c r="U4" t="n">
        <v>0.51</v>
      </c>
      <c r="V4" t="n">
        <v>0.82</v>
      </c>
      <c r="W4" t="n">
        <v>0.58</v>
      </c>
      <c r="X4" t="n">
        <v>4.94</v>
      </c>
      <c r="Y4" t="n">
        <v>2</v>
      </c>
      <c r="Z4" t="n">
        <v>10</v>
      </c>
      <c r="AA4" t="n">
        <v>139.5725595753557</v>
      </c>
      <c r="AB4" t="n">
        <v>190.9693335176706</v>
      </c>
      <c r="AC4" t="n">
        <v>172.7434883539409</v>
      </c>
      <c r="AD4" t="n">
        <v>139572.5595753557</v>
      </c>
      <c r="AE4" t="n">
        <v>190969.3335176706</v>
      </c>
      <c r="AF4" t="n">
        <v>5.824282127508968e-06</v>
      </c>
      <c r="AG4" t="n">
        <v>5</v>
      </c>
      <c r="AH4" t="n">
        <v>172743.4883539409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2.5183</v>
      </c>
      <c r="E2" t="n">
        <v>39.71</v>
      </c>
      <c r="F2" t="n">
        <v>32.99</v>
      </c>
      <c r="G2" t="n">
        <v>10.2</v>
      </c>
      <c r="H2" t="n">
        <v>0.15</v>
      </c>
      <c r="I2" t="n">
        <v>194</v>
      </c>
      <c r="J2" t="n">
        <v>116.05</v>
      </c>
      <c r="K2" t="n">
        <v>43.4</v>
      </c>
      <c r="L2" t="n">
        <v>1</v>
      </c>
      <c r="M2" t="n">
        <v>66</v>
      </c>
      <c r="N2" t="n">
        <v>16.65</v>
      </c>
      <c r="O2" t="n">
        <v>14546.17</v>
      </c>
      <c r="P2" t="n">
        <v>252.67</v>
      </c>
      <c r="Q2" t="n">
        <v>10035.61</v>
      </c>
      <c r="R2" t="n">
        <v>472.04</v>
      </c>
      <c r="S2" t="n">
        <v>167.94</v>
      </c>
      <c r="T2" t="n">
        <v>151760.47</v>
      </c>
      <c r="U2" t="n">
        <v>0.36</v>
      </c>
      <c r="V2" t="n">
        <v>0.72</v>
      </c>
      <c r="W2" t="n">
        <v>0.75</v>
      </c>
      <c r="X2" t="n">
        <v>9.130000000000001</v>
      </c>
      <c r="Y2" t="n">
        <v>2</v>
      </c>
      <c r="Z2" t="n">
        <v>10</v>
      </c>
      <c r="AA2" t="n">
        <v>145.3961872162113</v>
      </c>
      <c r="AB2" t="n">
        <v>198.9374777762042</v>
      </c>
      <c r="AC2" t="n">
        <v>179.9511641078034</v>
      </c>
      <c r="AD2" t="n">
        <v>145396.1872162113</v>
      </c>
      <c r="AE2" t="n">
        <v>198937.4777762042</v>
      </c>
      <c r="AF2" t="n">
        <v>5.313934721311573e-06</v>
      </c>
      <c r="AG2" t="n">
        <v>6</v>
      </c>
      <c r="AH2" t="n">
        <v>179951.1641078034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2.5713</v>
      </c>
      <c r="E3" t="n">
        <v>38.89</v>
      </c>
      <c r="F3" t="n">
        <v>32.41</v>
      </c>
      <c r="G3" t="n">
        <v>10.57</v>
      </c>
      <c r="H3" t="n">
        <v>0.3</v>
      </c>
      <c r="I3" t="n">
        <v>184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247.08</v>
      </c>
      <c r="Q3" t="n">
        <v>10034.82</v>
      </c>
      <c r="R3" t="n">
        <v>449.47</v>
      </c>
      <c r="S3" t="n">
        <v>167.94</v>
      </c>
      <c r="T3" t="n">
        <v>140529.25</v>
      </c>
      <c r="U3" t="n">
        <v>0.37</v>
      </c>
      <c r="V3" t="n">
        <v>0.73</v>
      </c>
      <c r="W3" t="n">
        <v>0.8100000000000001</v>
      </c>
      <c r="X3" t="n">
        <v>8.56</v>
      </c>
      <c r="Y3" t="n">
        <v>2</v>
      </c>
      <c r="Z3" t="n">
        <v>10</v>
      </c>
      <c r="AA3" t="n">
        <v>141.2649068204679</v>
      </c>
      <c r="AB3" t="n">
        <v>193.284877679523</v>
      </c>
      <c r="AC3" t="n">
        <v>174.8380402308736</v>
      </c>
      <c r="AD3" t="n">
        <v>141264.9068204679</v>
      </c>
      <c r="AE3" t="n">
        <v>193284.8776795231</v>
      </c>
      <c r="AF3" t="n">
        <v>5.425771492240181e-06</v>
      </c>
      <c r="AG3" t="n">
        <v>6</v>
      </c>
      <c r="AH3" t="n">
        <v>174838.0402308736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2.3625</v>
      </c>
      <c r="E2" t="n">
        <v>42.33</v>
      </c>
      <c r="F2" t="n">
        <v>35.63</v>
      </c>
      <c r="G2" t="n">
        <v>8.48</v>
      </c>
      <c r="H2" t="n">
        <v>0.2</v>
      </c>
      <c r="I2" t="n">
        <v>252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232.6</v>
      </c>
      <c r="Q2" t="n">
        <v>10037.44</v>
      </c>
      <c r="R2" t="n">
        <v>555.38</v>
      </c>
      <c r="S2" t="n">
        <v>167.94</v>
      </c>
      <c r="T2" t="n">
        <v>193141.63</v>
      </c>
      <c r="U2" t="n">
        <v>0.3</v>
      </c>
      <c r="V2" t="n">
        <v>0.66</v>
      </c>
      <c r="W2" t="n">
        <v>1</v>
      </c>
      <c r="X2" t="n">
        <v>11.77</v>
      </c>
      <c r="Y2" t="n">
        <v>2</v>
      </c>
      <c r="Z2" t="n">
        <v>10</v>
      </c>
      <c r="AA2" t="n">
        <v>143.3519656859855</v>
      </c>
      <c r="AB2" t="n">
        <v>196.1404836938617</v>
      </c>
      <c r="AC2" t="n">
        <v>177.4211112150729</v>
      </c>
      <c r="AD2" t="n">
        <v>143351.9656859855</v>
      </c>
      <c r="AE2" t="n">
        <v>196140.4836938617</v>
      </c>
      <c r="AF2" t="n">
        <v>5.054487430178699e-06</v>
      </c>
      <c r="AG2" t="n">
        <v>6</v>
      </c>
      <c r="AH2" t="n">
        <v>177421.1112150729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1.482</v>
      </c>
      <c r="E2" t="n">
        <v>67.48</v>
      </c>
      <c r="F2" t="n">
        <v>47.19</v>
      </c>
      <c r="G2" t="n">
        <v>6.2</v>
      </c>
      <c r="H2" t="n">
        <v>0.09</v>
      </c>
      <c r="I2" t="n">
        <v>457</v>
      </c>
      <c r="J2" t="n">
        <v>194.77</v>
      </c>
      <c r="K2" t="n">
        <v>54.38</v>
      </c>
      <c r="L2" t="n">
        <v>1</v>
      </c>
      <c r="M2" t="n">
        <v>455</v>
      </c>
      <c r="N2" t="n">
        <v>39.4</v>
      </c>
      <c r="O2" t="n">
        <v>24256.19</v>
      </c>
      <c r="P2" t="n">
        <v>619.09</v>
      </c>
      <c r="Q2" t="n">
        <v>10039.94</v>
      </c>
      <c r="R2" t="n">
        <v>962.97</v>
      </c>
      <c r="S2" t="n">
        <v>167.94</v>
      </c>
      <c r="T2" t="n">
        <v>395911.84</v>
      </c>
      <c r="U2" t="n">
        <v>0.17</v>
      </c>
      <c r="V2" t="n">
        <v>0.5</v>
      </c>
      <c r="W2" t="n">
        <v>1.01</v>
      </c>
      <c r="X2" t="n">
        <v>23.32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2.7794</v>
      </c>
      <c r="E3" t="n">
        <v>35.98</v>
      </c>
      <c r="F3" t="n">
        <v>29.03</v>
      </c>
      <c r="G3" t="n">
        <v>15.28</v>
      </c>
      <c r="H3" t="n">
        <v>0.18</v>
      </c>
      <c r="I3" t="n">
        <v>114</v>
      </c>
      <c r="J3" t="n">
        <v>196.32</v>
      </c>
      <c r="K3" t="n">
        <v>54.38</v>
      </c>
      <c r="L3" t="n">
        <v>2</v>
      </c>
      <c r="M3" t="n">
        <v>75</v>
      </c>
      <c r="N3" t="n">
        <v>39.95</v>
      </c>
      <c r="O3" t="n">
        <v>24447.22</v>
      </c>
      <c r="P3" t="n">
        <v>307.47</v>
      </c>
      <c r="Q3" t="n">
        <v>10032.64</v>
      </c>
      <c r="R3" t="n">
        <v>341.79</v>
      </c>
      <c r="S3" t="n">
        <v>167.94</v>
      </c>
      <c r="T3" t="n">
        <v>87039.28999999999</v>
      </c>
      <c r="U3" t="n">
        <v>0.49</v>
      </c>
      <c r="V3" t="n">
        <v>0.8100000000000001</v>
      </c>
      <c r="W3" t="n">
        <v>0.5</v>
      </c>
      <c r="X3" t="n">
        <v>5.18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2.8554</v>
      </c>
      <c r="E4" t="n">
        <v>35.02</v>
      </c>
      <c r="F4" t="n">
        <v>28.54</v>
      </c>
      <c r="G4" t="n">
        <v>16.79</v>
      </c>
      <c r="H4" t="n">
        <v>0.27</v>
      </c>
      <c r="I4" t="n">
        <v>102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293.92</v>
      </c>
      <c r="Q4" t="n">
        <v>10032.26</v>
      </c>
      <c r="R4" t="n">
        <v>322.4</v>
      </c>
      <c r="S4" t="n">
        <v>167.94</v>
      </c>
      <c r="T4" t="n">
        <v>77402.98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2.3625</v>
      </c>
      <c r="E5" t="n">
        <v>42.33</v>
      </c>
      <c r="F5" t="n">
        <v>35.63</v>
      </c>
      <c r="G5" t="n">
        <v>8.48</v>
      </c>
      <c r="H5" t="n">
        <v>0.2</v>
      </c>
      <c r="I5" t="n">
        <v>252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232.6</v>
      </c>
      <c r="Q5" t="n">
        <v>10037.44</v>
      </c>
      <c r="R5" t="n">
        <v>555.38</v>
      </c>
      <c r="S5" t="n">
        <v>167.94</v>
      </c>
      <c r="T5" t="n">
        <v>193141.63</v>
      </c>
      <c r="U5" t="n">
        <v>0.3</v>
      </c>
      <c r="V5" t="n">
        <v>0.66</v>
      </c>
      <c r="W5" t="n">
        <v>1</v>
      </c>
      <c r="X5" t="n">
        <v>11.77</v>
      </c>
      <c r="Y5" t="n">
        <v>2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2.1471</v>
      </c>
      <c r="E6" t="n">
        <v>46.57</v>
      </c>
      <c r="F6" t="n">
        <v>39.52</v>
      </c>
      <c r="G6" t="n">
        <v>7.08</v>
      </c>
      <c r="H6" t="n">
        <v>0.24</v>
      </c>
      <c r="I6" t="n">
        <v>335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225.71</v>
      </c>
      <c r="Q6" t="n">
        <v>10039.94</v>
      </c>
      <c r="R6" t="n">
        <v>683.02</v>
      </c>
      <c r="S6" t="n">
        <v>167.94</v>
      </c>
      <c r="T6" t="n">
        <v>256549.08</v>
      </c>
      <c r="U6" t="n">
        <v>0.25</v>
      </c>
      <c r="V6" t="n">
        <v>0.6</v>
      </c>
      <c r="W6" t="n">
        <v>1.26</v>
      </c>
      <c r="X6" t="n">
        <v>15.66</v>
      </c>
      <c r="Y6" t="n">
        <v>2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1.5579</v>
      </c>
      <c r="E7" t="n">
        <v>64.19</v>
      </c>
      <c r="F7" t="n">
        <v>55.07</v>
      </c>
      <c r="G7" t="n">
        <v>4.95</v>
      </c>
      <c r="H7" t="n">
        <v>0.43</v>
      </c>
      <c r="I7" t="n">
        <v>668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215.88</v>
      </c>
      <c r="Q7" t="n">
        <v>10048.47</v>
      </c>
      <c r="R7" t="n">
        <v>1193.46</v>
      </c>
      <c r="S7" t="n">
        <v>167.94</v>
      </c>
      <c r="T7" t="n">
        <v>510102.86</v>
      </c>
      <c r="U7" t="n">
        <v>0.14</v>
      </c>
      <c r="V7" t="n">
        <v>0.43</v>
      </c>
      <c r="W7" t="n">
        <v>2.23</v>
      </c>
      <c r="X7" t="n">
        <v>31.19</v>
      </c>
      <c r="Y7" t="n">
        <v>2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2.1715</v>
      </c>
      <c r="E8" t="n">
        <v>46.05</v>
      </c>
      <c r="F8" t="n">
        <v>36.37</v>
      </c>
      <c r="G8" t="n">
        <v>8.460000000000001</v>
      </c>
      <c r="H8" t="n">
        <v>0.12</v>
      </c>
      <c r="I8" t="n">
        <v>258</v>
      </c>
      <c r="J8" t="n">
        <v>141.81</v>
      </c>
      <c r="K8" t="n">
        <v>47.83</v>
      </c>
      <c r="L8" t="n">
        <v>1</v>
      </c>
      <c r="M8" t="n">
        <v>256</v>
      </c>
      <c r="N8" t="n">
        <v>22.98</v>
      </c>
      <c r="O8" t="n">
        <v>17723.39</v>
      </c>
      <c r="P8" t="n">
        <v>353.03</v>
      </c>
      <c r="Q8" t="n">
        <v>10034.26</v>
      </c>
      <c r="R8" t="n">
        <v>593.51</v>
      </c>
      <c r="S8" t="n">
        <v>167.94</v>
      </c>
      <c r="T8" t="n">
        <v>212179.64</v>
      </c>
      <c r="U8" t="n">
        <v>0.28</v>
      </c>
      <c r="V8" t="n">
        <v>0.65</v>
      </c>
      <c r="W8" t="n">
        <v>0.6899999999999999</v>
      </c>
      <c r="X8" t="n">
        <v>12.51</v>
      </c>
      <c r="Y8" t="n">
        <v>2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2.7009</v>
      </c>
      <c r="E9" t="n">
        <v>37.02</v>
      </c>
      <c r="F9" t="n">
        <v>30.61</v>
      </c>
      <c r="G9" t="n">
        <v>12.67</v>
      </c>
      <c r="H9" t="n">
        <v>0.25</v>
      </c>
      <c r="I9" t="n">
        <v>145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260.67</v>
      </c>
      <c r="Q9" t="n">
        <v>10033.53</v>
      </c>
      <c r="R9" t="n">
        <v>390.32</v>
      </c>
      <c r="S9" t="n">
        <v>167.94</v>
      </c>
      <c r="T9" t="n">
        <v>111149.02</v>
      </c>
      <c r="U9" t="n">
        <v>0.43</v>
      </c>
      <c r="V9" t="n">
        <v>0.77</v>
      </c>
      <c r="W9" t="n">
        <v>0.7</v>
      </c>
      <c r="X9" t="n">
        <v>6.76</v>
      </c>
      <c r="Y9" t="n">
        <v>2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1.6949</v>
      </c>
      <c r="E10" t="n">
        <v>59</v>
      </c>
      <c r="F10" t="n">
        <v>43</v>
      </c>
      <c r="G10" t="n">
        <v>6.75</v>
      </c>
      <c r="H10" t="n">
        <v>0.1</v>
      </c>
      <c r="I10" t="n">
        <v>382</v>
      </c>
      <c r="J10" t="n">
        <v>176.73</v>
      </c>
      <c r="K10" t="n">
        <v>52.44</v>
      </c>
      <c r="L10" t="n">
        <v>1</v>
      </c>
      <c r="M10" t="n">
        <v>380</v>
      </c>
      <c r="N10" t="n">
        <v>33.29</v>
      </c>
      <c r="O10" t="n">
        <v>22031.19</v>
      </c>
      <c r="P10" t="n">
        <v>519.38</v>
      </c>
      <c r="Q10" t="n">
        <v>10037.82</v>
      </c>
      <c r="R10" t="n">
        <v>819.49</v>
      </c>
      <c r="S10" t="n">
        <v>167.94</v>
      </c>
      <c r="T10" t="n">
        <v>324549.65</v>
      </c>
      <c r="U10" t="n">
        <v>0.2</v>
      </c>
      <c r="V10" t="n">
        <v>0.55</v>
      </c>
      <c r="W10" t="n">
        <v>0.89</v>
      </c>
      <c r="X10" t="n">
        <v>19.13</v>
      </c>
      <c r="Y10" t="n">
        <v>2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2.8099</v>
      </c>
      <c r="E11" t="n">
        <v>35.59</v>
      </c>
      <c r="F11" t="n">
        <v>29.11</v>
      </c>
      <c r="G11" t="n">
        <v>15.32</v>
      </c>
      <c r="H11" t="n">
        <v>0.2</v>
      </c>
      <c r="I11" t="n">
        <v>114</v>
      </c>
      <c r="J11" t="n">
        <v>178.21</v>
      </c>
      <c r="K11" t="n">
        <v>52.44</v>
      </c>
      <c r="L11" t="n">
        <v>2</v>
      </c>
      <c r="M11" t="n">
        <v>10</v>
      </c>
      <c r="N11" t="n">
        <v>33.77</v>
      </c>
      <c r="O11" t="n">
        <v>22213.89</v>
      </c>
      <c r="P11" t="n">
        <v>282.2</v>
      </c>
      <c r="Q11" t="n">
        <v>10032.55</v>
      </c>
      <c r="R11" t="n">
        <v>341.55</v>
      </c>
      <c r="S11" t="n">
        <v>167.94</v>
      </c>
      <c r="T11" t="n">
        <v>86918.37</v>
      </c>
      <c r="U11" t="n">
        <v>0.49</v>
      </c>
      <c r="V11" t="n">
        <v>0.8100000000000001</v>
      </c>
      <c r="W11" t="n">
        <v>0.6</v>
      </c>
      <c r="X11" t="n">
        <v>5.26</v>
      </c>
      <c r="Y11" t="n">
        <v>2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2.8157</v>
      </c>
      <c r="E12" t="n">
        <v>35.52</v>
      </c>
      <c r="F12" t="n">
        <v>29.08</v>
      </c>
      <c r="G12" t="n">
        <v>15.44</v>
      </c>
      <c r="H12" t="n">
        <v>0.3</v>
      </c>
      <c r="I12" t="n">
        <v>113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283.63</v>
      </c>
      <c r="Q12" t="n">
        <v>10032.66</v>
      </c>
      <c r="R12" t="n">
        <v>339.95</v>
      </c>
      <c r="S12" t="n">
        <v>167.94</v>
      </c>
      <c r="T12" t="n">
        <v>86119.92</v>
      </c>
      <c r="U12" t="n">
        <v>0.49</v>
      </c>
      <c r="V12" t="n">
        <v>0.8100000000000001</v>
      </c>
      <c r="W12" t="n">
        <v>0.61</v>
      </c>
      <c r="X12" t="n">
        <v>5.23</v>
      </c>
      <c r="Y12" t="n">
        <v>2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1.1998</v>
      </c>
      <c r="E13" t="n">
        <v>83.34999999999999</v>
      </c>
      <c r="F13" t="n">
        <v>70.59</v>
      </c>
      <c r="G13" t="n">
        <v>4.24</v>
      </c>
      <c r="H13" t="n">
        <v>0.64</v>
      </c>
      <c r="I13" t="n">
        <v>1000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203.28</v>
      </c>
      <c r="Q13" t="n">
        <v>10057.62</v>
      </c>
      <c r="R13" t="n">
        <v>1703.3</v>
      </c>
      <c r="S13" t="n">
        <v>167.94</v>
      </c>
      <c r="T13" t="n">
        <v>763360.46</v>
      </c>
      <c r="U13" t="n">
        <v>0.1</v>
      </c>
      <c r="V13" t="n">
        <v>0.34</v>
      </c>
      <c r="W13" t="n">
        <v>3.21</v>
      </c>
      <c r="X13" t="n">
        <v>46.69</v>
      </c>
      <c r="Y13" t="n">
        <v>2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2.441</v>
      </c>
      <c r="E14" t="n">
        <v>40.97</v>
      </c>
      <c r="F14" t="n">
        <v>34.35</v>
      </c>
      <c r="G14" t="n">
        <v>9.16</v>
      </c>
      <c r="H14" t="n">
        <v>0.18</v>
      </c>
      <c r="I14" t="n">
        <v>225</v>
      </c>
      <c r="J14" t="n">
        <v>98.70999999999999</v>
      </c>
      <c r="K14" t="n">
        <v>39.72</v>
      </c>
      <c r="L14" t="n">
        <v>1</v>
      </c>
      <c r="M14" t="n">
        <v>1</v>
      </c>
      <c r="N14" t="n">
        <v>12.99</v>
      </c>
      <c r="O14" t="n">
        <v>12407.75</v>
      </c>
      <c r="P14" t="n">
        <v>236.76</v>
      </c>
      <c r="Q14" t="n">
        <v>10036</v>
      </c>
      <c r="R14" t="n">
        <v>513.48</v>
      </c>
      <c r="S14" t="n">
        <v>167.94</v>
      </c>
      <c r="T14" t="n">
        <v>172328.74</v>
      </c>
      <c r="U14" t="n">
        <v>0.33</v>
      </c>
      <c r="V14" t="n">
        <v>0.6899999999999999</v>
      </c>
      <c r="W14" t="n">
        <v>0.93</v>
      </c>
      <c r="X14" t="n">
        <v>10.5</v>
      </c>
      <c r="Y14" t="n">
        <v>2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2.4466</v>
      </c>
      <c r="E15" t="n">
        <v>40.87</v>
      </c>
      <c r="F15" t="n">
        <v>34.28</v>
      </c>
      <c r="G15" t="n">
        <v>9.18</v>
      </c>
      <c r="H15" t="n">
        <v>0.35</v>
      </c>
      <c r="I15" t="n">
        <v>224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238.84</v>
      </c>
      <c r="Q15" t="n">
        <v>10036</v>
      </c>
      <c r="R15" t="n">
        <v>510.89</v>
      </c>
      <c r="S15" t="n">
        <v>167.94</v>
      </c>
      <c r="T15" t="n">
        <v>171037.65</v>
      </c>
      <c r="U15" t="n">
        <v>0.33</v>
      </c>
      <c r="V15" t="n">
        <v>0.6899999999999999</v>
      </c>
      <c r="W15" t="n">
        <v>0.93</v>
      </c>
      <c r="X15" t="n">
        <v>10.42</v>
      </c>
      <c r="Y15" t="n">
        <v>2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2.4415</v>
      </c>
      <c r="E16" t="n">
        <v>40.96</v>
      </c>
      <c r="F16" t="n">
        <v>33.61</v>
      </c>
      <c r="G16" t="n">
        <v>9.890000000000001</v>
      </c>
      <c r="H16" t="n">
        <v>0.14</v>
      </c>
      <c r="I16" t="n">
        <v>204</v>
      </c>
      <c r="J16" t="n">
        <v>124.63</v>
      </c>
      <c r="K16" t="n">
        <v>45</v>
      </c>
      <c r="L16" t="n">
        <v>1</v>
      </c>
      <c r="M16" t="n">
        <v>155</v>
      </c>
      <c r="N16" t="n">
        <v>18.64</v>
      </c>
      <c r="O16" t="n">
        <v>15605.44</v>
      </c>
      <c r="P16" t="n">
        <v>277.86</v>
      </c>
      <c r="Q16" t="n">
        <v>10034.48</v>
      </c>
      <c r="R16" t="n">
        <v>497.06</v>
      </c>
      <c r="S16" t="n">
        <v>167.94</v>
      </c>
      <c r="T16" t="n">
        <v>164223.71</v>
      </c>
      <c r="U16" t="n">
        <v>0.34</v>
      </c>
      <c r="V16" t="n">
        <v>0.7</v>
      </c>
      <c r="W16" t="n">
        <v>0.67</v>
      </c>
      <c r="X16" t="n">
        <v>9.76</v>
      </c>
      <c r="Y16" t="n">
        <v>2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2.621</v>
      </c>
      <c r="E17" t="n">
        <v>38.15</v>
      </c>
      <c r="F17" t="n">
        <v>31.7</v>
      </c>
      <c r="G17" t="n">
        <v>11.26</v>
      </c>
      <c r="H17" t="n">
        <v>0.28</v>
      </c>
      <c r="I17" t="n">
        <v>169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251.34</v>
      </c>
      <c r="Q17" t="n">
        <v>10035.75</v>
      </c>
      <c r="R17" t="n">
        <v>426.11</v>
      </c>
      <c r="S17" t="n">
        <v>167.94</v>
      </c>
      <c r="T17" t="n">
        <v>128922.32</v>
      </c>
      <c r="U17" t="n">
        <v>0.39</v>
      </c>
      <c r="V17" t="n">
        <v>0.75</v>
      </c>
      <c r="W17" t="n">
        <v>0.77</v>
      </c>
      <c r="X17" t="n">
        <v>7.85</v>
      </c>
      <c r="Y17" t="n">
        <v>2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1.9181</v>
      </c>
      <c r="E18" t="n">
        <v>52.13</v>
      </c>
      <c r="F18" t="n">
        <v>39.56</v>
      </c>
      <c r="G18" t="n">
        <v>7.46</v>
      </c>
      <c r="H18" t="n">
        <v>0.11</v>
      </c>
      <c r="I18" t="n">
        <v>318</v>
      </c>
      <c r="J18" t="n">
        <v>159.12</v>
      </c>
      <c r="K18" t="n">
        <v>50.28</v>
      </c>
      <c r="L18" t="n">
        <v>1</v>
      </c>
      <c r="M18" t="n">
        <v>316</v>
      </c>
      <c r="N18" t="n">
        <v>27.84</v>
      </c>
      <c r="O18" t="n">
        <v>19859.16</v>
      </c>
      <c r="P18" t="n">
        <v>433.57</v>
      </c>
      <c r="Q18" t="n">
        <v>10036.02</v>
      </c>
      <c r="R18" t="n">
        <v>702.62</v>
      </c>
      <c r="S18" t="n">
        <v>167.94</v>
      </c>
      <c r="T18" t="n">
        <v>266434.02</v>
      </c>
      <c r="U18" t="n">
        <v>0.24</v>
      </c>
      <c r="V18" t="n">
        <v>0.6</v>
      </c>
      <c r="W18" t="n">
        <v>0.78</v>
      </c>
      <c r="X18" t="n">
        <v>15.7</v>
      </c>
      <c r="Y18" t="n">
        <v>2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2.7642</v>
      </c>
      <c r="E19" t="n">
        <v>36.18</v>
      </c>
      <c r="F19" t="n">
        <v>29.76</v>
      </c>
      <c r="G19" t="n">
        <v>14.06</v>
      </c>
      <c r="H19" t="n">
        <v>0.22</v>
      </c>
      <c r="I19" t="n">
        <v>127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270.73</v>
      </c>
      <c r="Q19" t="n">
        <v>10033.61</v>
      </c>
      <c r="R19" t="n">
        <v>362.61</v>
      </c>
      <c r="S19" t="n">
        <v>167.94</v>
      </c>
      <c r="T19" t="n">
        <v>97382.28999999999</v>
      </c>
      <c r="U19" t="n">
        <v>0.46</v>
      </c>
      <c r="V19" t="n">
        <v>0.79</v>
      </c>
      <c r="W19" t="n">
        <v>0.64</v>
      </c>
      <c r="X19" t="n">
        <v>5.91</v>
      </c>
      <c r="Y19" t="n">
        <v>2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2.2653</v>
      </c>
      <c r="E20" t="n">
        <v>44.14</v>
      </c>
      <c r="F20" t="n">
        <v>37.29</v>
      </c>
      <c r="G20" t="n">
        <v>7.77</v>
      </c>
      <c r="H20" t="n">
        <v>0.22</v>
      </c>
      <c r="I20" t="n">
        <v>288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228.85</v>
      </c>
      <c r="Q20" t="n">
        <v>10037.13</v>
      </c>
      <c r="R20" t="n">
        <v>609.9400000000001</v>
      </c>
      <c r="S20" t="n">
        <v>167.94</v>
      </c>
      <c r="T20" t="n">
        <v>220241.81</v>
      </c>
      <c r="U20" t="n">
        <v>0.28</v>
      </c>
      <c r="V20" t="n">
        <v>0.63</v>
      </c>
      <c r="W20" t="n">
        <v>1.12</v>
      </c>
      <c r="X20" t="n">
        <v>13.43</v>
      </c>
      <c r="Y20" t="n">
        <v>2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2.5085</v>
      </c>
      <c r="E21" t="n">
        <v>39.86</v>
      </c>
      <c r="F21" t="n">
        <v>33.32</v>
      </c>
      <c r="G21" t="n">
        <v>9.85</v>
      </c>
      <c r="H21" t="n">
        <v>0.16</v>
      </c>
      <c r="I21" t="n">
        <v>203</v>
      </c>
      <c r="J21" t="n">
        <v>107.41</v>
      </c>
      <c r="K21" t="n">
        <v>41.65</v>
      </c>
      <c r="L21" t="n">
        <v>1</v>
      </c>
      <c r="M21" t="n">
        <v>9</v>
      </c>
      <c r="N21" t="n">
        <v>14.77</v>
      </c>
      <c r="O21" t="n">
        <v>13481.73</v>
      </c>
      <c r="P21" t="n">
        <v>240.69</v>
      </c>
      <c r="Q21" t="n">
        <v>10036.64</v>
      </c>
      <c r="R21" t="n">
        <v>479.72</v>
      </c>
      <c r="S21" t="n">
        <v>167.94</v>
      </c>
      <c r="T21" t="n">
        <v>155556.5</v>
      </c>
      <c r="U21" t="n">
        <v>0.35</v>
      </c>
      <c r="V21" t="n">
        <v>0.71</v>
      </c>
      <c r="W21" t="n">
        <v>0.86</v>
      </c>
      <c r="X21" t="n">
        <v>9.460000000000001</v>
      </c>
      <c r="Y21" t="n">
        <v>2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2.5134</v>
      </c>
      <c r="E22" t="n">
        <v>39.79</v>
      </c>
      <c r="F22" t="n">
        <v>33.26</v>
      </c>
      <c r="G22" t="n">
        <v>9.880000000000001</v>
      </c>
      <c r="H22" t="n">
        <v>0.32</v>
      </c>
      <c r="I22" t="n">
        <v>202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242.61</v>
      </c>
      <c r="Q22" t="n">
        <v>10036.74</v>
      </c>
      <c r="R22" t="n">
        <v>477.51</v>
      </c>
      <c r="S22" t="n">
        <v>167.94</v>
      </c>
      <c r="T22" t="n">
        <v>154458.11</v>
      </c>
      <c r="U22" t="n">
        <v>0.35</v>
      </c>
      <c r="V22" t="n">
        <v>0.71</v>
      </c>
      <c r="W22" t="n">
        <v>0.86</v>
      </c>
      <c r="X22" t="n">
        <v>9.4</v>
      </c>
      <c r="Y22" t="n">
        <v>2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2.0002</v>
      </c>
      <c r="E23" t="n">
        <v>49.99</v>
      </c>
      <c r="F23" t="n">
        <v>42.61</v>
      </c>
      <c r="G23" t="n">
        <v>6.36</v>
      </c>
      <c r="H23" t="n">
        <v>0.28</v>
      </c>
      <c r="I23" t="n">
        <v>402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222.65</v>
      </c>
      <c r="Q23" t="n">
        <v>10041.35</v>
      </c>
      <c r="R23" t="n">
        <v>784.64</v>
      </c>
      <c r="S23" t="n">
        <v>167.94</v>
      </c>
      <c r="T23" t="n">
        <v>307019.84</v>
      </c>
      <c r="U23" t="n">
        <v>0.21</v>
      </c>
      <c r="V23" t="n">
        <v>0.55</v>
      </c>
      <c r="W23" t="n">
        <v>1.45</v>
      </c>
      <c r="X23" t="n">
        <v>18.75</v>
      </c>
      <c r="Y23" t="n">
        <v>2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1.8098</v>
      </c>
      <c r="E24" t="n">
        <v>55.25</v>
      </c>
      <c r="F24" t="n">
        <v>41.09</v>
      </c>
      <c r="G24" t="n">
        <v>7.08</v>
      </c>
      <c r="H24" t="n">
        <v>0.11</v>
      </c>
      <c r="I24" t="n">
        <v>348</v>
      </c>
      <c r="J24" t="n">
        <v>167.88</v>
      </c>
      <c r="K24" t="n">
        <v>51.39</v>
      </c>
      <c r="L24" t="n">
        <v>1</v>
      </c>
      <c r="M24" t="n">
        <v>346</v>
      </c>
      <c r="N24" t="n">
        <v>30.49</v>
      </c>
      <c r="O24" t="n">
        <v>20939.59</v>
      </c>
      <c r="P24" t="n">
        <v>473.78</v>
      </c>
      <c r="Q24" t="n">
        <v>10036.63</v>
      </c>
      <c r="R24" t="n">
        <v>754.5</v>
      </c>
      <c r="S24" t="n">
        <v>167.94</v>
      </c>
      <c r="T24" t="n">
        <v>292223.02</v>
      </c>
      <c r="U24" t="n">
        <v>0.22</v>
      </c>
      <c r="V24" t="n">
        <v>0.58</v>
      </c>
      <c r="W24" t="n">
        <v>0.83</v>
      </c>
      <c r="X24" t="n">
        <v>17.23</v>
      </c>
      <c r="Y24" t="n">
        <v>2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2.7898</v>
      </c>
      <c r="E25" t="n">
        <v>35.84</v>
      </c>
      <c r="F25" t="n">
        <v>29.41</v>
      </c>
      <c r="G25" t="n">
        <v>14.7</v>
      </c>
      <c r="H25" t="n">
        <v>0.21</v>
      </c>
      <c r="I25" t="n">
        <v>120</v>
      </c>
      <c r="J25" t="n">
        <v>169.33</v>
      </c>
      <c r="K25" t="n">
        <v>51.39</v>
      </c>
      <c r="L25" t="n">
        <v>2</v>
      </c>
      <c r="M25" t="n">
        <v>1</v>
      </c>
      <c r="N25" t="n">
        <v>30.94</v>
      </c>
      <c r="O25" t="n">
        <v>21118.46</v>
      </c>
      <c r="P25" t="n">
        <v>276.13</v>
      </c>
      <c r="Q25" t="n">
        <v>10033.19</v>
      </c>
      <c r="R25" t="n">
        <v>350.8</v>
      </c>
      <c r="S25" t="n">
        <v>167.94</v>
      </c>
      <c r="T25" t="n">
        <v>91510.56</v>
      </c>
      <c r="U25" t="n">
        <v>0.48</v>
      </c>
      <c r="V25" t="n">
        <v>0.8</v>
      </c>
      <c r="W25" t="n">
        <v>0.63</v>
      </c>
      <c r="X25" t="n">
        <v>5.56</v>
      </c>
      <c r="Y25" t="n">
        <v>2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2.7981</v>
      </c>
      <c r="E26" t="n">
        <v>35.74</v>
      </c>
      <c r="F26" t="n">
        <v>29.33</v>
      </c>
      <c r="G26" t="n">
        <v>14.79</v>
      </c>
      <c r="H26" t="n">
        <v>0.31</v>
      </c>
      <c r="I26" t="n">
        <v>119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277.29</v>
      </c>
      <c r="Q26" t="n">
        <v>10033.19</v>
      </c>
      <c r="R26" t="n">
        <v>348.28</v>
      </c>
      <c r="S26" t="n">
        <v>167.94</v>
      </c>
      <c r="T26" t="n">
        <v>90255.03999999999</v>
      </c>
      <c r="U26" t="n">
        <v>0.48</v>
      </c>
      <c r="V26" t="n">
        <v>0.8100000000000001</v>
      </c>
      <c r="W26" t="n">
        <v>0.63</v>
      </c>
      <c r="X26" t="n">
        <v>5.48</v>
      </c>
      <c r="Y26" t="n">
        <v>2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1.8122</v>
      </c>
      <c r="E27" t="n">
        <v>55.18</v>
      </c>
      <c r="F27" t="n">
        <v>47.3</v>
      </c>
      <c r="G27" t="n">
        <v>5.65</v>
      </c>
      <c r="H27" t="n">
        <v>0.34</v>
      </c>
      <c r="I27" t="n">
        <v>502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219.92</v>
      </c>
      <c r="Q27" t="n">
        <v>10040.39</v>
      </c>
      <c r="R27" t="n">
        <v>939.09</v>
      </c>
      <c r="S27" t="n">
        <v>167.94</v>
      </c>
      <c r="T27" t="n">
        <v>383745.67</v>
      </c>
      <c r="U27" t="n">
        <v>0.18</v>
      </c>
      <c r="V27" t="n">
        <v>0.5</v>
      </c>
      <c r="W27" t="n">
        <v>1.74</v>
      </c>
      <c r="X27" t="n">
        <v>23.43</v>
      </c>
      <c r="Y27" t="n">
        <v>2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2.3047</v>
      </c>
      <c r="E28" t="n">
        <v>43.39</v>
      </c>
      <c r="F28" t="n">
        <v>34.95</v>
      </c>
      <c r="G28" t="n">
        <v>9.119999999999999</v>
      </c>
      <c r="H28" t="n">
        <v>0.13</v>
      </c>
      <c r="I28" t="n">
        <v>230</v>
      </c>
      <c r="J28" t="n">
        <v>133.21</v>
      </c>
      <c r="K28" t="n">
        <v>46.47</v>
      </c>
      <c r="L28" t="n">
        <v>1</v>
      </c>
      <c r="M28" t="n">
        <v>226</v>
      </c>
      <c r="N28" t="n">
        <v>20.75</v>
      </c>
      <c r="O28" t="n">
        <v>16663.42</v>
      </c>
      <c r="P28" t="n">
        <v>314.93</v>
      </c>
      <c r="Q28" t="n">
        <v>10034.61</v>
      </c>
      <c r="R28" t="n">
        <v>545.42</v>
      </c>
      <c r="S28" t="n">
        <v>167.94</v>
      </c>
      <c r="T28" t="n">
        <v>188270.4</v>
      </c>
      <c r="U28" t="n">
        <v>0.31</v>
      </c>
      <c r="V28" t="n">
        <v>0.68</v>
      </c>
      <c r="W28" t="n">
        <v>0.64</v>
      </c>
      <c r="X28" t="n">
        <v>11.09</v>
      </c>
      <c r="Y28" t="n">
        <v>2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2.6629</v>
      </c>
      <c r="E29" t="n">
        <v>37.55</v>
      </c>
      <c r="F29" t="n">
        <v>31.13</v>
      </c>
      <c r="G29" t="n">
        <v>11.97</v>
      </c>
      <c r="H29" t="n">
        <v>0.26</v>
      </c>
      <c r="I29" t="n">
        <v>156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256.18</v>
      </c>
      <c r="Q29" t="n">
        <v>10034.03</v>
      </c>
      <c r="R29" t="n">
        <v>407.4</v>
      </c>
      <c r="S29" t="n">
        <v>167.94</v>
      </c>
      <c r="T29" t="n">
        <v>119632.79</v>
      </c>
      <c r="U29" t="n">
        <v>0.41</v>
      </c>
      <c r="V29" t="n">
        <v>0.76</v>
      </c>
      <c r="W29" t="n">
        <v>0.73</v>
      </c>
      <c r="X29" t="n">
        <v>7.27</v>
      </c>
      <c r="Y29" t="n">
        <v>2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2.0392</v>
      </c>
      <c r="E30" t="n">
        <v>49.04</v>
      </c>
      <c r="F30" t="n">
        <v>37.96</v>
      </c>
      <c r="G30" t="n">
        <v>7.91</v>
      </c>
      <c r="H30" t="n">
        <v>0.12</v>
      </c>
      <c r="I30" t="n">
        <v>288</v>
      </c>
      <c r="J30" t="n">
        <v>150.44</v>
      </c>
      <c r="K30" t="n">
        <v>49.1</v>
      </c>
      <c r="L30" t="n">
        <v>1</v>
      </c>
      <c r="M30" t="n">
        <v>286</v>
      </c>
      <c r="N30" t="n">
        <v>25.34</v>
      </c>
      <c r="O30" t="n">
        <v>18787.76</v>
      </c>
      <c r="P30" t="n">
        <v>393.36</v>
      </c>
      <c r="Q30" t="n">
        <v>10035.95</v>
      </c>
      <c r="R30" t="n">
        <v>647.96</v>
      </c>
      <c r="S30" t="n">
        <v>167.94</v>
      </c>
      <c r="T30" t="n">
        <v>239250.66</v>
      </c>
      <c r="U30" t="n">
        <v>0.26</v>
      </c>
      <c r="V30" t="n">
        <v>0.62</v>
      </c>
      <c r="W30" t="n">
        <v>0.73</v>
      </c>
      <c r="X30" t="n">
        <v>14.11</v>
      </c>
      <c r="Y30" t="n">
        <v>2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2.7375</v>
      </c>
      <c r="E31" t="n">
        <v>36.53</v>
      </c>
      <c r="F31" t="n">
        <v>30.13</v>
      </c>
      <c r="G31" t="n">
        <v>13.39</v>
      </c>
      <c r="H31" t="n">
        <v>0.23</v>
      </c>
      <c r="I31" t="n">
        <v>135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265.49</v>
      </c>
      <c r="Q31" t="n">
        <v>10033.36</v>
      </c>
      <c r="R31" t="n">
        <v>374.46</v>
      </c>
      <c r="S31" t="n">
        <v>167.94</v>
      </c>
      <c r="T31" t="n">
        <v>103268.47</v>
      </c>
      <c r="U31" t="n">
        <v>0.45</v>
      </c>
      <c r="V31" t="n">
        <v>0.78</v>
      </c>
      <c r="W31" t="n">
        <v>0.67</v>
      </c>
      <c r="X31" t="n">
        <v>6.28</v>
      </c>
      <c r="Y31" t="n">
        <v>2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1.587</v>
      </c>
      <c r="E32" t="n">
        <v>63.01</v>
      </c>
      <c r="F32" t="n">
        <v>44.99</v>
      </c>
      <c r="G32" t="n">
        <v>6.46</v>
      </c>
      <c r="H32" t="n">
        <v>0.1</v>
      </c>
      <c r="I32" t="n">
        <v>418</v>
      </c>
      <c r="J32" t="n">
        <v>185.69</v>
      </c>
      <c r="K32" t="n">
        <v>53.44</v>
      </c>
      <c r="L32" t="n">
        <v>1</v>
      </c>
      <c r="M32" t="n">
        <v>416</v>
      </c>
      <c r="N32" t="n">
        <v>36.26</v>
      </c>
      <c r="O32" t="n">
        <v>23136.14</v>
      </c>
      <c r="P32" t="n">
        <v>567.13</v>
      </c>
      <c r="Q32" t="n">
        <v>10038.64</v>
      </c>
      <c r="R32" t="n">
        <v>887.97</v>
      </c>
      <c r="S32" t="n">
        <v>167.94</v>
      </c>
      <c r="T32" t="n">
        <v>358608.72</v>
      </c>
      <c r="U32" t="n">
        <v>0.19</v>
      </c>
      <c r="V32" t="n">
        <v>0.53</v>
      </c>
      <c r="W32" t="n">
        <v>0.9399999999999999</v>
      </c>
      <c r="X32" t="n">
        <v>21.12</v>
      </c>
      <c r="Y32" t="n">
        <v>2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2.82</v>
      </c>
      <c r="E33" t="n">
        <v>35.46</v>
      </c>
      <c r="F33" t="n">
        <v>28.9</v>
      </c>
      <c r="G33" t="n">
        <v>15.76</v>
      </c>
      <c r="H33" t="n">
        <v>0.19</v>
      </c>
      <c r="I33" t="n">
        <v>110</v>
      </c>
      <c r="J33" t="n">
        <v>187.21</v>
      </c>
      <c r="K33" t="n">
        <v>53.44</v>
      </c>
      <c r="L33" t="n">
        <v>2</v>
      </c>
      <c r="M33" t="n">
        <v>36</v>
      </c>
      <c r="N33" t="n">
        <v>36.77</v>
      </c>
      <c r="O33" t="n">
        <v>23322.88</v>
      </c>
      <c r="P33" t="n">
        <v>290.03</v>
      </c>
      <c r="Q33" t="n">
        <v>10033</v>
      </c>
      <c r="R33" t="n">
        <v>335.64</v>
      </c>
      <c r="S33" t="n">
        <v>167.94</v>
      </c>
      <c r="T33" t="n">
        <v>83979.85000000001</v>
      </c>
      <c r="U33" t="n">
        <v>0.5</v>
      </c>
      <c r="V33" t="n">
        <v>0.82</v>
      </c>
      <c r="W33" t="n">
        <v>0.55</v>
      </c>
      <c r="X33" t="n">
        <v>5.05</v>
      </c>
      <c r="Y33" t="n">
        <v>2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2.8376</v>
      </c>
      <c r="E34" t="n">
        <v>35.24</v>
      </c>
      <c r="F34" t="n">
        <v>28.79</v>
      </c>
      <c r="G34" t="n">
        <v>16.14</v>
      </c>
      <c r="H34" t="n">
        <v>0.28</v>
      </c>
      <c r="I34" t="n">
        <v>107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288.4</v>
      </c>
      <c r="Q34" t="n">
        <v>10032.05</v>
      </c>
      <c r="R34" t="n">
        <v>330.63</v>
      </c>
      <c r="S34" t="n">
        <v>167.94</v>
      </c>
      <c r="T34" t="n">
        <v>81493.22</v>
      </c>
      <c r="U34" t="n">
        <v>0.51</v>
      </c>
      <c r="V34" t="n">
        <v>0.82</v>
      </c>
      <c r="W34" t="n">
        <v>0.58</v>
      </c>
      <c r="X34" t="n">
        <v>4.94</v>
      </c>
      <c r="Y34" t="n">
        <v>2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2.5183</v>
      </c>
      <c r="E35" t="n">
        <v>39.71</v>
      </c>
      <c r="F35" t="n">
        <v>32.99</v>
      </c>
      <c r="G35" t="n">
        <v>10.2</v>
      </c>
      <c r="H35" t="n">
        <v>0.15</v>
      </c>
      <c r="I35" t="n">
        <v>194</v>
      </c>
      <c r="J35" t="n">
        <v>116.05</v>
      </c>
      <c r="K35" t="n">
        <v>43.4</v>
      </c>
      <c r="L35" t="n">
        <v>1</v>
      </c>
      <c r="M35" t="n">
        <v>66</v>
      </c>
      <c r="N35" t="n">
        <v>16.65</v>
      </c>
      <c r="O35" t="n">
        <v>14546.17</v>
      </c>
      <c r="P35" t="n">
        <v>252.67</v>
      </c>
      <c r="Q35" t="n">
        <v>10035.61</v>
      </c>
      <c r="R35" t="n">
        <v>472.04</v>
      </c>
      <c r="S35" t="n">
        <v>167.94</v>
      </c>
      <c r="T35" t="n">
        <v>151760.47</v>
      </c>
      <c r="U35" t="n">
        <v>0.36</v>
      </c>
      <c r="V35" t="n">
        <v>0.72</v>
      </c>
      <c r="W35" t="n">
        <v>0.75</v>
      </c>
      <c r="X35" t="n">
        <v>9.130000000000001</v>
      </c>
      <c r="Y35" t="n">
        <v>2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2.5713</v>
      </c>
      <c r="E36" t="n">
        <v>38.89</v>
      </c>
      <c r="F36" t="n">
        <v>32.41</v>
      </c>
      <c r="G36" t="n">
        <v>10.57</v>
      </c>
      <c r="H36" t="n">
        <v>0.3</v>
      </c>
      <c r="I36" t="n">
        <v>184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247.08</v>
      </c>
      <c r="Q36" t="n">
        <v>10034.82</v>
      </c>
      <c r="R36" t="n">
        <v>449.47</v>
      </c>
      <c r="S36" t="n">
        <v>167.94</v>
      </c>
      <c r="T36" t="n">
        <v>140529.25</v>
      </c>
      <c r="U36" t="n">
        <v>0.37</v>
      </c>
      <c r="V36" t="n">
        <v>0.73</v>
      </c>
      <c r="W36" t="n">
        <v>0.8100000000000001</v>
      </c>
      <c r="X36" t="n">
        <v>8.56</v>
      </c>
      <c r="Y36" t="n">
        <v>2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2.1471</v>
      </c>
      <c r="E2" t="n">
        <v>46.57</v>
      </c>
      <c r="F2" t="n">
        <v>39.52</v>
      </c>
      <c r="G2" t="n">
        <v>7.08</v>
      </c>
      <c r="H2" t="n">
        <v>0.24</v>
      </c>
      <c r="I2" t="n">
        <v>335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225.71</v>
      </c>
      <c r="Q2" t="n">
        <v>10039.94</v>
      </c>
      <c r="R2" t="n">
        <v>683.02</v>
      </c>
      <c r="S2" t="n">
        <v>167.94</v>
      </c>
      <c r="T2" t="n">
        <v>256549.08</v>
      </c>
      <c r="U2" t="n">
        <v>0.25</v>
      </c>
      <c r="V2" t="n">
        <v>0.6</v>
      </c>
      <c r="W2" t="n">
        <v>1.26</v>
      </c>
      <c r="X2" t="n">
        <v>15.66</v>
      </c>
      <c r="Y2" t="n">
        <v>2</v>
      </c>
      <c r="Z2" t="n">
        <v>10</v>
      </c>
      <c r="AA2" t="n">
        <v>157.066931997307</v>
      </c>
      <c r="AB2" t="n">
        <v>214.9059056626128</v>
      </c>
      <c r="AC2" t="n">
        <v>194.3955876485675</v>
      </c>
      <c r="AD2" t="n">
        <v>157066.931997307</v>
      </c>
      <c r="AE2" t="n">
        <v>214905.9056626128</v>
      </c>
      <c r="AF2" t="n">
        <v>4.645269857126996e-06</v>
      </c>
      <c r="AG2" t="n">
        <v>7</v>
      </c>
      <c r="AH2" t="n">
        <v>194395.5876485675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1.5579</v>
      </c>
      <c r="E2" t="n">
        <v>64.19</v>
      </c>
      <c r="F2" t="n">
        <v>55.07</v>
      </c>
      <c r="G2" t="n">
        <v>4.95</v>
      </c>
      <c r="H2" t="n">
        <v>0.43</v>
      </c>
      <c r="I2" t="n">
        <v>668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215.88</v>
      </c>
      <c r="Q2" t="n">
        <v>10048.47</v>
      </c>
      <c r="R2" t="n">
        <v>1193.46</v>
      </c>
      <c r="S2" t="n">
        <v>167.94</v>
      </c>
      <c r="T2" t="n">
        <v>510102.86</v>
      </c>
      <c r="U2" t="n">
        <v>0.14</v>
      </c>
      <c r="V2" t="n">
        <v>0.43</v>
      </c>
      <c r="W2" t="n">
        <v>2.23</v>
      </c>
      <c r="X2" t="n">
        <v>31.19</v>
      </c>
      <c r="Y2" t="n">
        <v>2</v>
      </c>
      <c r="Z2" t="n">
        <v>10</v>
      </c>
      <c r="AA2" t="n">
        <v>205.3002631314162</v>
      </c>
      <c r="AB2" t="n">
        <v>280.9008772246576</v>
      </c>
      <c r="AC2" t="n">
        <v>254.092091749276</v>
      </c>
      <c r="AD2" t="n">
        <v>205300.2631314162</v>
      </c>
      <c r="AE2" t="n">
        <v>280900.8772246576</v>
      </c>
      <c r="AF2" t="n">
        <v>3.44732591210643e-06</v>
      </c>
      <c r="AG2" t="n">
        <v>9</v>
      </c>
      <c r="AH2" t="n">
        <v>254092.091749276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2.1715</v>
      </c>
      <c r="E2" t="n">
        <v>46.05</v>
      </c>
      <c r="F2" t="n">
        <v>36.37</v>
      </c>
      <c r="G2" t="n">
        <v>8.460000000000001</v>
      </c>
      <c r="H2" t="n">
        <v>0.12</v>
      </c>
      <c r="I2" t="n">
        <v>258</v>
      </c>
      <c r="J2" t="n">
        <v>141.81</v>
      </c>
      <c r="K2" t="n">
        <v>47.83</v>
      </c>
      <c r="L2" t="n">
        <v>1</v>
      </c>
      <c r="M2" t="n">
        <v>256</v>
      </c>
      <c r="N2" t="n">
        <v>22.98</v>
      </c>
      <c r="O2" t="n">
        <v>17723.39</v>
      </c>
      <c r="P2" t="n">
        <v>353.03</v>
      </c>
      <c r="Q2" t="n">
        <v>10034.26</v>
      </c>
      <c r="R2" t="n">
        <v>593.51</v>
      </c>
      <c r="S2" t="n">
        <v>167.94</v>
      </c>
      <c r="T2" t="n">
        <v>212179.64</v>
      </c>
      <c r="U2" t="n">
        <v>0.28</v>
      </c>
      <c r="V2" t="n">
        <v>0.65</v>
      </c>
      <c r="W2" t="n">
        <v>0.6899999999999999</v>
      </c>
      <c r="X2" t="n">
        <v>12.51</v>
      </c>
      <c r="Y2" t="n">
        <v>2</v>
      </c>
      <c r="Z2" t="n">
        <v>10</v>
      </c>
      <c r="AA2" t="n">
        <v>212.3703778417654</v>
      </c>
      <c r="AB2" t="n">
        <v>290.5745200828</v>
      </c>
      <c r="AC2" t="n">
        <v>262.8424957100835</v>
      </c>
      <c r="AD2" t="n">
        <v>212370.3778417654</v>
      </c>
      <c r="AE2" t="n">
        <v>290574.5200828</v>
      </c>
      <c r="AF2" t="n">
        <v>4.529500822562073e-06</v>
      </c>
      <c r="AG2" t="n">
        <v>7</v>
      </c>
      <c r="AH2" t="n">
        <v>262842.4957100835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2.7009</v>
      </c>
      <c r="E3" t="n">
        <v>37.02</v>
      </c>
      <c r="F3" t="n">
        <v>30.61</v>
      </c>
      <c r="G3" t="n">
        <v>12.67</v>
      </c>
      <c r="H3" t="n">
        <v>0.25</v>
      </c>
      <c r="I3" t="n">
        <v>145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260.67</v>
      </c>
      <c r="Q3" t="n">
        <v>10033.53</v>
      </c>
      <c r="R3" t="n">
        <v>390.32</v>
      </c>
      <c r="S3" t="n">
        <v>167.94</v>
      </c>
      <c r="T3" t="n">
        <v>111149.02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141.9996894797094</v>
      </c>
      <c r="AB3" t="n">
        <v>194.2902397302199</v>
      </c>
      <c r="AC3" t="n">
        <v>175.7474519384867</v>
      </c>
      <c r="AD3" t="n">
        <v>141999.6894797094</v>
      </c>
      <c r="AE3" t="n">
        <v>194290.2397302199</v>
      </c>
      <c r="AF3" t="n">
        <v>5.633768718239881e-06</v>
      </c>
      <c r="AG3" t="n">
        <v>6</v>
      </c>
      <c r="AH3" t="n">
        <v>175747.4519384867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1.6949</v>
      </c>
      <c r="E2" t="n">
        <v>59</v>
      </c>
      <c r="F2" t="n">
        <v>43</v>
      </c>
      <c r="G2" t="n">
        <v>6.75</v>
      </c>
      <c r="H2" t="n">
        <v>0.1</v>
      </c>
      <c r="I2" t="n">
        <v>382</v>
      </c>
      <c r="J2" t="n">
        <v>176.73</v>
      </c>
      <c r="K2" t="n">
        <v>52.44</v>
      </c>
      <c r="L2" t="n">
        <v>1</v>
      </c>
      <c r="M2" t="n">
        <v>380</v>
      </c>
      <c r="N2" t="n">
        <v>33.29</v>
      </c>
      <c r="O2" t="n">
        <v>22031.19</v>
      </c>
      <c r="P2" t="n">
        <v>519.38</v>
      </c>
      <c r="Q2" t="n">
        <v>10037.82</v>
      </c>
      <c r="R2" t="n">
        <v>819.49</v>
      </c>
      <c r="S2" t="n">
        <v>167.94</v>
      </c>
      <c r="T2" t="n">
        <v>324549.65</v>
      </c>
      <c r="U2" t="n">
        <v>0.2</v>
      </c>
      <c r="V2" t="n">
        <v>0.55</v>
      </c>
      <c r="W2" t="n">
        <v>0.89</v>
      </c>
      <c r="X2" t="n">
        <v>19.13</v>
      </c>
      <c r="Y2" t="n">
        <v>2</v>
      </c>
      <c r="Z2" t="n">
        <v>10</v>
      </c>
      <c r="AA2" t="n">
        <v>364.6255771127857</v>
      </c>
      <c r="AB2" t="n">
        <v>498.8968007508734</v>
      </c>
      <c r="AC2" t="n">
        <v>451.2827902932669</v>
      </c>
      <c r="AD2" t="n">
        <v>364625.5771127857</v>
      </c>
      <c r="AE2" t="n">
        <v>498896.8007508734</v>
      </c>
      <c r="AF2" t="n">
        <v>3.489230325139388e-06</v>
      </c>
      <c r="AG2" t="n">
        <v>9</v>
      </c>
      <c r="AH2" t="n">
        <v>451282.7902932669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2.8099</v>
      </c>
      <c r="E3" t="n">
        <v>35.59</v>
      </c>
      <c r="F3" t="n">
        <v>29.11</v>
      </c>
      <c r="G3" t="n">
        <v>15.32</v>
      </c>
      <c r="H3" t="n">
        <v>0.2</v>
      </c>
      <c r="I3" t="n">
        <v>114</v>
      </c>
      <c r="J3" t="n">
        <v>178.21</v>
      </c>
      <c r="K3" t="n">
        <v>52.44</v>
      </c>
      <c r="L3" t="n">
        <v>2</v>
      </c>
      <c r="M3" t="n">
        <v>10</v>
      </c>
      <c r="N3" t="n">
        <v>33.77</v>
      </c>
      <c r="O3" t="n">
        <v>22213.89</v>
      </c>
      <c r="P3" t="n">
        <v>282.2</v>
      </c>
      <c r="Q3" t="n">
        <v>10032.55</v>
      </c>
      <c r="R3" t="n">
        <v>341.55</v>
      </c>
      <c r="S3" t="n">
        <v>167.94</v>
      </c>
      <c r="T3" t="n">
        <v>86918.37</v>
      </c>
      <c r="U3" t="n">
        <v>0.49</v>
      </c>
      <c r="V3" t="n">
        <v>0.8100000000000001</v>
      </c>
      <c r="W3" t="n">
        <v>0.6</v>
      </c>
      <c r="X3" t="n">
        <v>5.26</v>
      </c>
      <c r="Y3" t="n">
        <v>2</v>
      </c>
      <c r="Z3" t="n">
        <v>10</v>
      </c>
      <c r="AA3" t="n">
        <v>138.4103948835088</v>
      </c>
      <c r="AB3" t="n">
        <v>189.3792085151988</v>
      </c>
      <c r="AC3" t="n">
        <v>171.3051226499501</v>
      </c>
      <c r="AD3" t="n">
        <v>138410.3948835088</v>
      </c>
      <c r="AE3" t="n">
        <v>189379.2085151988</v>
      </c>
      <c r="AF3" t="n">
        <v>5.784641153229786e-06</v>
      </c>
      <c r="AG3" t="n">
        <v>5</v>
      </c>
      <c r="AH3" t="n">
        <v>171305.1226499501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2.8157</v>
      </c>
      <c r="E4" t="n">
        <v>35.52</v>
      </c>
      <c r="F4" t="n">
        <v>29.08</v>
      </c>
      <c r="G4" t="n">
        <v>15.44</v>
      </c>
      <c r="H4" t="n">
        <v>0.3</v>
      </c>
      <c r="I4" t="n">
        <v>113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283.63</v>
      </c>
      <c r="Q4" t="n">
        <v>10032.66</v>
      </c>
      <c r="R4" t="n">
        <v>339.95</v>
      </c>
      <c r="S4" t="n">
        <v>167.94</v>
      </c>
      <c r="T4" t="n">
        <v>86119.92</v>
      </c>
      <c r="U4" t="n">
        <v>0.49</v>
      </c>
      <c r="V4" t="n">
        <v>0.8100000000000001</v>
      </c>
      <c r="W4" t="n">
        <v>0.61</v>
      </c>
      <c r="X4" t="n">
        <v>5.23</v>
      </c>
      <c r="Y4" t="n">
        <v>2</v>
      </c>
      <c r="Z4" t="n">
        <v>10</v>
      </c>
      <c r="AA4" t="n">
        <v>138.638009755119</v>
      </c>
      <c r="AB4" t="n">
        <v>189.6906412241952</v>
      </c>
      <c r="AC4" t="n">
        <v>171.5868326582985</v>
      </c>
      <c r="AD4" t="n">
        <v>138638.009755119</v>
      </c>
      <c r="AE4" t="n">
        <v>189690.6412241952</v>
      </c>
      <c r="AF4" t="n">
        <v>5.796581406864695e-06</v>
      </c>
      <c r="AG4" t="n">
        <v>5</v>
      </c>
      <c r="AH4" t="n">
        <v>171586.8326582985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1.1998</v>
      </c>
      <c r="E2" t="n">
        <v>83.34999999999999</v>
      </c>
      <c r="F2" t="n">
        <v>70.59</v>
      </c>
      <c r="G2" t="n">
        <v>4.24</v>
      </c>
      <c r="H2" t="n">
        <v>0.64</v>
      </c>
      <c r="I2" t="n">
        <v>1000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203.28</v>
      </c>
      <c r="Q2" t="n">
        <v>10057.62</v>
      </c>
      <c r="R2" t="n">
        <v>1703.3</v>
      </c>
      <c r="S2" t="n">
        <v>167.94</v>
      </c>
      <c r="T2" t="n">
        <v>763360.46</v>
      </c>
      <c r="U2" t="n">
        <v>0.1</v>
      </c>
      <c r="V2" t="n">
        <v>0.34</v>
      </c>
      <c r="W2" t="n">
        <v>3.21</v>
      </c>
      <c r="X2" t="n">
        <v>46.69</v>
      </c>
      <c r="Y2" t="n">
        <v>2</v>
      </c>
      <c r="Z2" t="n">
        <v>10</v>
      </c>
      <c r="AA2" t="n">
        <v>260.553498246568</v>
      </c>
      <c r="AB2" t="n">
        <v>356.5007911100352</v>
      </c>
      <c r="AC2" t="n">
        <v>322.4768559584954</v>
      </c>
      <c r="AD2" t="n">
        <v>260553.498246568</v>
      </c>
      <c r="AE2" t="n">
        <v>356500.7911100351</v>
      </c>
      <c r="AF2" t="n">
        <v>2.683517079714643e-06</v>
      </c>
      <c r="AG2" t="n">
        <v>12</v>
      </c>
      <c r="AH2" t="n">
        <v>322476.8559584954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2.441</v>
      </c>
      <c r="E2" t="n">
        <v>40.97</v>
      </c>
      <c r="F2" t="n">
        <v>34.35</v>
      </c>
      <c r="G2" t="n">
        <v>9.16</v>
      </c>
      <c r="H2" t="n">
        <v>0.18</v>
      </c>
      <c r="I2" t="n">
        <v>225</v>
      </c>
      <c r="J2" t="n">
        <v>98.70999999999999</v>
      </c>
      <c r="K2" t="n">
        <v>39.72</v>
      </c>
      <c r="L2" t="n">
        <v>1</v>
      </c>
      <c r="M2" t="n">
        <v>1</v>
      </c>
      <c r="N2" t="n">
        <v>12.99</v>
      </c>
      <c r="O2" t="n">
        <v>12407.75</v>
      </c>
      <c r="P2" t="n">
        <v>236.76</v>
      </c>
      <c r="Q2" t="n">
        <v>10036</v>
      </c>
      <c r="R2" t="n">
        <v>513.48</v>
      </c>
      <c r="S2" t="n">
        <v>167.94</v>
      </c>
      <c r="T2" t="n">
        <v>172328.74</v>
      </c>
      <c r="U2" t="n">
        <v>0.33</v>
      </c>
      <c r="V2" t="n">
        <v>0.6899999999999999</v>
      </c>
      <c r="W2" t="n">
        <v>0.93</v>
      </c>
      <c r="X2" t="n">
        <v>10.5</v>
      </c>
      <c r="Y2" t="n">
        <v>2</v>
      </c>
      <c r="Z2" t="n">
        <v>10</v>
      </c>
      <c r="AA2" t="n">
        <v>142.0230800177168</v>
      </c>
      <c r="AB2" t="n">
        <v>194.3222436962392</v>
      </c>
      <c r="AC2" t="n">
        <v>175.7764014909071</v>
      </c>
      <c r="AD2" t="n">
        <v>142023.0800177168</v>
      </c>
      <c r="AE2" t="n">
        <v>194322.2436962393</v>
      </c>
      <c r="AF2" t="n">
        <v>5.196787413810782e-06</v>
      </c>
      <c r="AG2" t="n">
        <v>6</v>
      </c>
      <c r="AH2" t="n">
        <v>175776.4014909071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2.4466</v>
      </c>
      <c r="E3" t="n">
        <v>40.87</v>
      </c>
      <c r="F3" t="n">
        <v>34.28</v>
      </c>
      <c r="G3" t="n">
        <v>9.18</v>
      </c>
      <c r="H3" t="n">
        <v>0.35</v>
      </c>
      <c r="I3" t="n">
        <v>224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238.84</v>
      </c>
      <c r="Q3" t="n">
        <v>10036</v>
      </c>
      <c r="R3" t="n">
        <v>510.89</v>
      </c>
      <c r="S3" t="n">
        <v>167.94</v>
      </c>
      <c r="T3" t="n">
        <v>171037.65</v>
      </c>
      <c r="U3" t="n">
        <v>0.33</v>
      </c>
      <c r="V3" t="n">
        <v>0.6899999999999999</v>
      </c>
      <c r="W3" t="n">
        <v>0.93</v>
      </c>
      <c r="X3" t="n">
        <v>10.42</v>
      </c>
      <c r="Y3" t="n">
        <v>2</v>
      </c>
      <c r="Z3" t="n">
        <v>10</v>
      </c>
      <c r="AA3" t="n">
        <v>142.5204888120162</v>
      </c>
      <c r="AB3" t="n">
        <v>195.0028203527266</v>
      </c>
      <c r="AC3" t="n">
        <v>176.3920248664949</v>
      </c>
      <c r="AD3" t="n">
        <v>142520.4888120162</v>
      </c>
      <c r="AE3" t="n">
        <v>195002.8203527266</v>
      </c>
      <c r="AF3" t="n">
        <v>5.208709580757664e-06</v>
      </c>
      <c r="AG3" t="n">
        <v>6</v>
      </c>
      <c r="AH3" t="n">
        <v>176392.0248664949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2.4415</v>
      </c>
      <c r="E2" t="n">
        <v>40.96</v>
      </c>
      <c r="F2" t="n">
        <v>33.61</v>
      </c>
      <c r="G2" t="n">
        <v>9.890000000000001</v>
      </c>
      <c r="H2" t="n">
        <v>0.14</v>
      </c>
      <c r="I2" t="n">
        <v>204</v>
      </c>
      <c r="J2" t="n">
        <v>124.63</v>
      </c>
      <c r="K2" t="n">
        <v>45</v>
      </c>
      <c r="L2" t="n">
        <v>1</v>
      </c>
      <c r="M2" t="n">
        <v>155</v>
      </c>
      <c r="N2" t="n">
        <v>18.64</v>
      </c>
      <c r="O2" t="n">
        <v>15605.44</v>
      </c>
      <c r="P2" t="n">
        <v>277.86</v>
      </c>
      <c r="Q2" t="n">
        <v>10034.48</v>
      </c>
      <c r="R2" t="n">
        <v>497.06</v>
      </c>
      <c r="S2" t="n">
        <v>167.94</v>
      </c>
      <c r="T2" t="n">
        <v>164223.71</v>
      </c>
      <c r="U2" t="n">
        <v>0.34</v>
      </c>
      <c r="V2" t="n">
        <v>0.7</v>
      </c>
      <c r="W2" t="n">
        <v>0.67</v>
      </c>
      <c r="X2" t="n">
        <v>9.76</v>
      </c>
      <c r="Y2" t="n">
        <v>2</v>
      </c>
      <c r="Z2" t="n">
        <v>10</v>
      </c>
      <c r="AA2" t="n">
        <v>158.3139616509799</v>
      </c>
      <c r="AB2" t="n">
        <v>216.6121466498328</v>
      </c>
      <c r="AC2" t="n">
        <v>195.9389873906921</v>
      </c>
      <c r="AD2" t="n">
        <v>158313.9616509799</v>
      </c>
      <c r="AE2" t="n">
        <v>216612.1466498328</v>
      </c>
      <c r="AF2" t="n">
        <v>5.131027299037844e-06</v>
      </c>
      <c r="AG2" t="n">
        <v>6</v>
      </c>
      <c r="AH2" t="n">
        <v>195938.9873906921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2.621</v>
      </c>
      <c r="E3" t="n">
        <v>38.15</v>
      </c>
      <c r="F3" t="n">
        <v>31.7</v>
      </c>
      <c r="G3" t="n">
        <v>11.26</v>
      </c>
      <c r="H3" t="n">
        <v>0.28</v>
      </c>
      <c r="I3" t="n">
        <v>169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251.34</v>
      </c>
      <c r="Q3" t="n">
        <v>10035.75</v>
      </c>
      <c r="R3" t="n">
        <v>426.11</v>
      </c>
      <c r="S3" t="n">
        <v>167.94</v>
      </c>
      <c r="T3" t="n">
        <v>128922.32</v>
      </c>
      <c r="U3" t="n">
        <v>0.39</v>
      </c>
      <c r="V3" t="n">
        <v>0.75</v>
      </c>
      <c r="W3" t="n">
        <v>0.77</v>
      </c>
      <c r="X3" t="n">
        <v>7.85</v>
      </c>
      <c r="Y3" t="n">
        <v>2</v>
      </c>
      <c r="Z3" t="n">
        <v>10</v>
      </c>
      <c r="AA3" t="n">
        <v>141.1886189770406</v>
      </c>
      <c r="AB3" t="n">
        <v>193.1804972865637</v>
      </c>
      <c r="AC3" t="n">
        <v>174.7436217561195</v>
      </c>
      <c r="AD3" t="n">
        <v>141188.6189770406</v>
      </c>
      <c r="AE3" t="n">
        <v>193180.4972865637</v>
      </c>
      <c r="AF3" t="n">
        <v>5.508262359524141e-06</v>
      </c>
      <c r="AG3" t="n">
        <v>6</v>
      </c>
      <c r="AH3" t="n">
        <v>174743.6217561195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2024-09-25T23:04:50Z</dcterms:created>
  <dcterms:modified xmlns:dcterms="http://purl.org/dc/terms/" xmlns:xsi="http://www.w3.org/2001/XMLSchema-instance" xsi:type="dcterms:W3CDTF">2024-09-25T23:04:50Z</dcterms:modified>
</cp:coreProperties>
</file>