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3268.673588680315</v>
      </c>
      <c r="AB2" t="n">
        <v>4472.34340773401</v>
      </c>
      <c r="AC2" t="n">
        <v>4045.509229873102</v>
      </c>
      <c r="AD2" t="n">
        <v>3268673.588680315</v>
      </c>
      <c r="AE2" t="n">
        <v>4472343.407734009</v>
      </c>
      <c r="AF2" t="n">
        <v>1.126059109614367e-06</v>
      </c>
      <c r="AG2" t="n">
        <v>26</v>
      </c>
      <c r="AH2" t="n">
        <v>4045509.229873103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1061.486266271534</v>
      </c>
      <c r="AB3" t="n">
        <v>1452.372338981723</v>
      </c>
      <c r="AC3" t="n">
        <v>1313.759961366687</v>
      </c>
      <c r="AD3" t="n">
        <v>1061486.266271534</v>
      </c>
      <c r="AE3" t="n">
        <v>1452372.338981723</v>
      </c>
      <c r="AF3" t="n">
        <v>2.126454770791217e-06</v>
      </c>
      <c r="AG3" t="n">
        <v>14</v>
      </c>
      <c r="AH3" t="n">
        <v>1313759.961366687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779.0590784458265</v>
      </c>
      <c r="AB4" t="n">
        <v>1065.943000790433</v>
      </c>
      <c r="AC4" t="n">
        <v>964.2108968553908</v>
      </c>
      <c r="AD4" t="n">
        <v>779059.0784458264</v>
      </c>
      <c r="AE4" t="n">
        <v>1065943.000790433</v>
      </c>
      <c r="AF4" t="n">
        <v>2.499965834958105e-06</v>
      </c>
      <c r="AG4" t="n">
        <v>12</v>
      </c>
      <c r="AH4" t="n">
        <v>964210.8968553909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644.5139381845851</v>
      </c>
      <c r="AB5" t="n">
        <v>881.8524041723354</v>
      </c>
      <c r="AC5" t="n">
        <v>797.6896484057497</v>
      </c>
      <c r="AD5" t="n">
        <v>644513.9381845851</v>
      </c>
      <c r="AE5" t="n">
        <v>881852.4041723354</v>
      </c>
      <c r="AF5" t="n">
        <v>2.704015440971468e-06</v>
      </c>
      <c r="AG5" t="n">
        <v>11</v>
      </c>
      <c r="AH5" t="n">
        <v>797689.6484057497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605.5345140753128</v>
      </c>
      <c r="AB6" t="n">
        <v>828.5190364552044</v>
      </c>
      <c r="AC6" t="n">
        <v>749.44634244969</v>
      </c>
      <c r="AD6" t="n">
        <v>605534.5140753128</v>
      </c>
      <c r="AE6" t="n">
        <v>828519.0364552044</v>
      </c>
      <c r="AF6" t="n">
        <v>2.765823847206208e-06</v>
      </c>
      <c r="AG6" t="n">
        <v>11</v>
      </c>
      <c r="AH6" t="n">
        <v>749446.34244969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608.6336238331987</v>
      </c>
      <c r="AB7" t="n">
        <v>832.7593751490167</v>
      </c>
      <c r="AC7" t="n">
        <v>753.2819891699176</v>
      </c>
      <c r="AD7" t="n">
        <v>608633.6238331987</v>
      </c>
      <c r="AE7" t="n">
        <v>832759.3751490167</v>
      </c>
      <c r="AF7" t="n">
        <v>2.766028510803012e-06</v>
      </c>
      <c r="AG7" t="n">
        <v>11</v>
      </c>
      <c r="AH7" t="n">
        <v>753281.9891699175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1927.320474977204</v>
      </c>
      <c r="AB2" t="n">
        <v>2637.044901242234</v>
      </c>
      <c r="AC2" t="n">
        <v>2385.369036983439</v>
      </c>
      <c r="AD2" t="n">
        <v>1927320.474977204</v>
      </c>
      <c r="AE2" t="n">
        <v>2637044.901242234</v>
      </c>
      <c r="AF2" t="n">
        <v>1.457217475045602e-06</v>
      </c>
      <c r="AG2" t="n">
        <v>20</v>
      </c>
      <c r="AH2" t="n">
        <v>2385369.036983439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801.8340508062046</v>
      </c>
      <c r="AB3" t="n">
        <v>1097.10472273477</v>
      </c>
      <c r="AC3" t="n">
        <v>992.3985877931119</v>
      </c>
      <c r="AD3" t="n">
        <v>801834.0508062046</v>
      </c>
      <c r="AE3" t="n">
        <v>1097104.72273477</v>
      </c>
      <c r="AF3" t="n">
        <v>2.364404754434953e-06</v>
      </c>
      <c r="AG3" t="n">
        <v>13</v>
      </c>
      <c r="AH3" t="n">
        <v>992398.5877931119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591.1520794082567</v>
      </c>
      <c r="AB4" t="n">
        <v>808.8403548355019</v>
      </c>
      <c r="AC4" t="n">
        <v>731.6457665845687</v>
      </c>
      <c r="AD4" t="n">
        <v>591152.0794082567</v>
      </c>
      <c r="AE4" t="n">
        <v>808840.3548355019</v>
      </c>
      <c r="AF4" t="n">
        <v>2.702088076061955e-06</v>
      </c>
      <c r="AG4" t="n">
        <v>11</v>
      </c>
      <c r="AH4" t="n">
        <v>731645.7665845688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563.2330427070464</v>
      </c>
      <c r="AB5" t="n">
        <v>770.6402971199358</v>
      </c>
      <c r="AC5" t="n">
        <v>697.0914687632584</v>
      </c>
      <c r="AD5" t="n">
        <v>563233.0427070464</v>
      </c>
      <c r="AE5" t="n">
        <v>770640.2971199357</v>
      </c>
      <c r="AF5" t="n">
        <v>2.755330170330752e-06</v>
      </c>
      <c r="AG5" t="n">
        <v>11</v>
      </c>
      <c r="AH5" t="n">
        <v>697091.4687632584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548.5129684214589</v>
      </c>
      <c r="AB2" t="n">
        <v>750.4996420785504</v>
      </c>
      <c r="AC2" t="n">
        <v>678.873009571436</v>
      </c>
      <c r="AD2" t="n">
        <v>548512.968421459</v>
      </c>
      <c r="AE2" t="n">
        <v>750499.6420785504</v>
      </c>
      <c r="AF2" t="n">
        <v>2.439342401896229e-06</v>
      </c>
      <c r="AG2" t="n">
        <v>13</v>
      </c>
      <c r="AH2" t="n">
        <v>678873.009571436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499.4382246903967</v>
      </c>
      <c r="AB3" t="n">
        <v>683.3534126808173</v>
      </c>
      <c r="AC3" t="n">
        <v>618.1351220670978</v>
      </c>
      <c r="AD3" t="n">
        <v>499438.2246903967</v>
      </c>
      <c r="AE3" t="n">
        <v>683353.4126808173</v>
      </c>
      <c r="AF3" t="n">
        <v>2.546672607217295e-06</v>
      </c>
      <c r="AG3" t="n">
        <v>12</v>
      </c>
      <c r="AH3" t="n">
        <v>618135.1220670978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885.3471509542759</v>
      </c>
      <c r="AB2" t="n">
        <v>1211.371030695312</v>
      </c>
      <c r="AC2" t="n">
        <v>1095.75947969567</v>
      </c>
      <c r="AD2" t="n">
        <v>885347.1509542759</v>
      </c>
      <c r="AE2" t="n">
        <v>1211371.030695312</v>
      </c>
      <c r="AF2" t="n">
        <v>2.055219460349596e-06</v>
      </c>
      <c r="AG2" t="n">
        <v>15</v>
      </c>
      <c r="AH2" t="n">
        <v>1095759.47969567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516.4901609079037</v>
      </c>
      <c r="AB3" t="n">
        <v>706.6846240919432</v>
      </c>
      <c r="AC3" t="n">
        <v>639.2396354067068</v>
      </c>
      <c r="AD3" t="n">
        <v>516490.1609079037</v>
      </c>
      <c r="AE3" t="n">
        <v>706684.6240919431</v>
      </c>
      <c r="AF3" t="n">
        <v>2.666826323885266e-06</v>
      </c>
      <c r="AG3" t="n">
        <v>12</v>
      </c>
      <c r="AH3" t="n">
        <v>639239.6354067068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520.3370750981087</v>
      </c>
      <c r="AB4" t="n">
        <v>711.9481418008579</v>
      </c>
      <c r="AC4" t="n">
        <v>644.0008103728762</v>
      </c>
      <c r="AD4" t="n">
        <v>520337.0750981087</v>
      </c>
      <c r="AE4" t="n">
        <v>711948.141800858</v>
      </c>
      <c r="AF4" t="n">
        <v>2.666826323885266e-06</v>
      </c>
      <c r="AG4" t="n">
        <v>12</v>
      </c>
      <c r="AH4" t="n">
        <v>644000.8103728762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497.9200266718171</v>
      </c>
      <c r="AB2" t="n">
        <v>681.276147173627</v>
      </c>
      <c r="AC2" t="n">
        <v>616.2561078644534</v>
      </c>
      <c r="AD2" t="n">
        <v>497920.0266718171</v>
      </c>
      <c r="AE2" t="n">
        <v>681276.147173627</v>
      </c>
      <c r="AF2" t="n">
        <v>2.387096883118653e-06</v>
      </c>
      <c r="AG2" t="n">
        <v>13</v>
      </c>
      <c r="AH2" t="n">
        <v>616256.1078644533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2186.190930045325</v>
      </c>
      <c r="AB2" t="n">
        <v>2991.242878424894</v>
      </c>
      <c r="AC2" t="n">
        <v>2705.762856343768</v>
      </c>
      <c r="AD2" t="n">
        <v>2186190.930045325</v>
      </c>
      <c r="AE2" t="n">
        <v>2991242.878424894</v>
      </c>
      <c r="AF2" t="n">
        <v>1.371390335411292e-06</v>
      </c>
      <c r="AG2" t="n">
        <v>21</v>
      </c>
      <c r="AH2" t="n">
        <v>2705762.856343769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862.4816285137478</v>
      </c>
      <c r="AB3" t="n">
        <v>1180.085414136526</v>
      </c>
      <c r="AC3" t="n">
        <v>1067.459718471616</v>
      </c>
      <c r="AD3" t="n">
        <v>862481.6285137477</v>
      </c>
      <c r="AE3" t="n">
        <v>1180085.414136526</v>
      </c>
      <c r="AF3" t="n">
        <v>2.301482500852108e-06</v>
      </c>
      <c r="AG3" t="n">
        <v>13</v>
      </c>
      <c r="AH3" t="n">
        <v>1067459.718471616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633.9249242393976</v>
      </c>
      <c r="AB4" t="n">
        <v>867.3640481382045</v>
      </c>
      <c r="AC4" t="n">
        <v>784.5840407369808</v>
      </c>
      <c r="AD4" t="n">
        <v>633924.9242393975</v>
      </c>
      <c r="AE4" t="n">
        <v>867364.0481382045</v>
      </c>
      <c r="AF4" t="n">
        <v>2.651506084427193e-06</v>
      </c>
      <c r="AG4" t="n">
        <v>11</v>
      </c>
      <c r="AH4" t="n">
        <v>784584.0407369809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573.094291117593</v>
      </c>
      <c r="AB5" t="n">
        <v>784.1328922428215</v>
      </c>
      <c r="AC5" t="n">
        <v>709.2963495445923</v>
      </c>
      <c r="AD5" t="n">
        <v>573094.2911175929</v>
      </c>
      <c r="AE5" t="n">
        <v>784132.8922428215</v>
      </c>
      <c r="AF5" t="n">
        <v>2.757855432829063e-06</v>
      </c>
      <c r="AG5" t="n">
        <v>11</v>
      </c>
      <c r="AH5" t="n">
        <v>709296.3495445923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576.3486581450826</v>
      </c>
      <c r="AB6" t="n">
        <v>788.5856607823731</v>
      </c>
      <c r="AC6" t="n">
        <v>713.3241521042289</v>
      </c>
      <c r="AD6" t="n">
        <v>576348.6581450826</v>
      </c>
      <c r="AE6" t="n">
        <v>788585.6607823732</v>
      </c>
      <c r="AF6" t="n">
        <v>2.758061936418193e-06</v>
      </c>
      <c r="AG6" t="n">
        <v>11</v>
      </c>
      <c r="AH6" t="n">
        <v>713324.152104229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508.9465336588161</v>
      </c>
      <c r="AB2" t="n">
        <v>696.3631004883952</v>
      </c>
      <c r="AC2" t="n">
        <v>629.9031835295319</v>
      </c>
      <c r="AD2" t="n">
        <v>508946.5336588161</v>
      </c>
      <c r="AE2" t="n">
        <v>696363.1004883952</v>
      </c>
      <c r="AF2" t="n">
        <v>2.255602167787133e-06</v>
      </c>
      <c r="AG2" t="n">
        <v>14</v>
      </c>
      <c r="AH2" t="n">
        <v>629903.1835295319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1321.561318470501</v>
      </c>
      <c r="AB2" t="n">
        <v>1808.218499101879</v>
      </c>
      <c r="AC2" t="n">
        <v>1635.644663398198</v>
      </c>
      <c r="AD2" t="n">
        <v>1321561.318470501</v>
      </c>
      <c r="AE2" t="n">
        <v>1808218.499101879</v>
      </c>
      <c r="AF2" t="n">
        <v>1.733440454852686e-06</v>
      </c>
      <c r="AG2" t="n">
        <v>17</v>
      </c>
      <c r="AH2" t="n">
        <v>1635644.663398198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620.2873832870035</v>
      </c>
      <c r="AB3" t="n">
        <v>848.7045629612943</v>
      </c>
      <c r="AC3" t="n">
        <v>767.7053906366032</v>
      </c>
      <c r="AD3" t="n">
        <v>620287.3832870035</v>
      </c>
      <c r="AE3" t="n">
        <v>848704.5629612943</v>
      </c>
      <c r="AF3" t="n">
        <v>2.569385833624036e-06</v>
      </c>
      <c r="AG3" t="n">
        <v>12</v>
      </c>
      <c r="AH3" t="n">
        <v>767705.3906366031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535.6488308684247</v>
      </c>
      <c r="AB4" t="n">
        <v>732.898361552794</v>
      </c>
      <c r="AC4" t="n">
        <v>662.9515705555056</v>
      </c>
      <c r="AD4" t="n">
        <v>535648.8308684247</v>
      </c>
      <c r="AE4" t="n">
        <v>732898.361552794</v>
      </c>
      <c r="AF4" t="n">
        <v>2.723888135034819e-06</v>
      </c>
      <c r="AG4" t="n">
        <v>11</v>
      </c>
      <c r="AH4" t="n">
        <v>662951.5705555056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1697.091488015779</v>
      </c>
      <c r="AB2" t="n">
        <v>2322.035444295552</v>
      </c>
      <c r="AC2" t="n">
        <v>2100.423640489199</v>
      </c>
      <c r="AD2" t="n">
        <v>1697091.488015779</v>
      </c>
      <c r="AE2" t="n">
        <v>2322035.444295552</v>
      </c>
      <c r="AF2" t="n">
        <v>1.547529310868649e-06</v>
      </c>
      <c r="AG2" t="n">
        <v>19</v>
      </c>
      <c r="AH2" t="n">
        <v>2100423.640489199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734.993691460963</v>
      </c>
      <c r="AB3" t="n">
        <v>1005.650794290071</v>
      </c>
      <c r="AC3" t="n">
        <v>909.6728939227808</v>
      </c>
      <c r="AD3" t="n">
        <v>734993.691460963</v>
      </c>
      <c r="AE3" t="n">
        <v>1005650.794290071</v>
      </c>
      <c r="AF3" t="n">
        <v>2.430940938966938e-06</v>
      </c>
      <c r="AG3" t="n">
        <v>12</v>
      </c>
      <c r="AH3" t="n">
        <v>909672.8939227808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559.0344870636394</v>
      </c>
      <c r="AB4" t="n">
        <v>764.8956480614241</v>
      </c>
      <c r="AC4" t="n">
        <v>691.8950809482257</v>
      </c>
      <c r="AD4" t="n">
        <v>559034.4870636394</v>
      </c>
      <c r="AE4" t="n">
        <v>764895.6480614241</v>
      </c>
      <c r="AF4" t="n">
        <v>2.733379508115881e-06</v>
      </c>
      <c r="AG4" t="n">
        <v>11</v>
      </c>
      <c r="AH4" t="n">
        <v>691895.0809482257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555.1131673064458</v>
      </c>
      <c r="AB5" t="n">
        <v>759.5303253732136</v>
      </c>
      <c r="AC5" t="n">
        <v>687.0418171271002</v>
      </c>
      <c r="AD5" t="n">
        <v>555113.1673064458</v>
      </c>
      <c r="AE5" t="n">
        <v>759530.3253732136</v>
      </c>
      <c r="AF5" t="n">
        <v>2.746474786367691e-06</v>
      </c>
      <c r="AG5" t="n">
        <v>11</v>
      </c>
      <c r="AH5" t="n">
        <v>687041.8171271002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2841.065541473747</v>
      </c>
      <c r="AB2" t="n">
        <v>3887.271212810312</v>
      </c>
      <c r="AC2" t="n">
        <v>3516.275504078962</v>
      </c>
      <c r="AD2" t="n">
        <v>2841065.541473747</v>
      </c>
      <c r="AE2" t="n">
        <v>3887271.212810311</v>
      </c>
      <c r="AF2" t="n">
        <v>1.206892405897686e-06</v>
      </c>
      <c r="AG2" t="n">
        <v>24</v>
      </c>
      <c r="AH2" t="n">
        <v>3516275.504078962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995.9854222972589</v>
      </c>
      <c r="AB3" t="n">
        <v>1362.751194562828</v>
      </c>
      <c r="AC3" t="n">
        <v>1232.692133187065</v>
      </c>
      <c r="AD3" t="n">
        <v>995985.4222972589</v>
      </c>
      <c r="AE3" t="n">
        <v>1362751.194562828</v>
      </c>
      <c r="AF3" t="n">
        <v>2.182463767331648e-06</v>
      </c>
      <c r="AG3" t="n">
        <v>14</v>
      </c>
      <c r="AH3" t="n">
        <v>1232692.133187065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734.2517498424038</v>
      </c>
      <c r="AB4" t="n">
        <v>1004.635637035404</v>
      </c>
      <c r="AC4" t="n">
        <v>908.7546218517172</v>
      </c>
      <c r="AD4" t="n">
        <v>734251.7498424038</v>
      </c>
      <c r="AE4" t="n">
        <v>1004635.637035404</v>
      </c>
      <c r="AF4" t="n">
        <v>2.546789281016749e-06</v>
      </c>
      <c r="AG4" t="n">
        <v>12</v>
      </c>
      <c r="AH4" t="n">
        <v>908754.6218517171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607.9751420327079</v>
      </c>
      <c r="AB5" t="n">
        <v>831.8584112994187</v>
      </c>
      <c r="AC5" t="n">
        <v>752.4670120456144</v>
      </c>
      <c r="AD5" t="n">
        <v>607975.1420327079</v>
      </c>
      <c r="AE5" t="n">
        <v>831858.4112994187</v>
      </c>
      <c r="AF5" t="n">
        <v>2.740343624343538e-06</v>
      </c>
      <c r="AG5" t="n">
        <v>11</v>
      </c>
      <c r="AH5" t="n">
        <v>752467.0120456144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594.7047077288088</v>
      </c>
      <c r="AB6" t="n">
        <v>813.7012176345812</v>
      </c>
      <c r="AC6" t="n">
        <v>736.0427154603678</v>
      </c>
      <c r="AD6" t="n">
        <v>594704.7077288087</v>
      </c>
      <c r="AE6" t="n">
        <v>813701.2176345813</v>
      </c>
      <c r="AF6" t="n">
        <v>2.764974081606756e-06</v>
      </c>
      <c r="AG6" t="n">
        <v>11</v>
      </c>
      <c r="AH6" t="n">
        <v>736042.7154603679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1020.438154424536</v>
      </c>
      <c r="AB2" t="n">
        <v>1396.208501437774</v>
      </c>
      <c r="AC2" t="n">
        <v>1262.956321651491</v>
      </c>
      <c r="AD2" t="n">
        <v>1020438.154424536</v>
      </c>
      <c r="AE2" t="n">
        <v>1396208.501437774</v>
      </c>
      <c r="AF2" t="n">
        <v>1.941317533100364e-06</v>
      </c>
      <c r="AG2" t="n">
        <v>16</v>
      </c>
      <c r="AH2" t="n">
        <v>1262956.321651491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522.9887526752829</v>
      </c>
      <c r="AB3" t="n">
        <v>715.5762840457061</v>
      </c>
      <c r="AC3" t="n">
        <v>647.2826878140056</v>
      </c>
      <c r="AD3" t="n">
        <v>522988.7526752829</v>
      </c>
      <c r="AE3" t="n">
        <v>715576.284045706</v>
      </c>
      <c r="AF3" t="n">
        <v>2.676486042374459e-06</v>
      </c>
      <c r="AG3" t="n">
        <v>11</v>
      </c>
      <c r="AH3" t="n">
        <v>647282.6878140057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519.7301713683761</v>
      </c>
      <c r="AB4" t="n">
        <v>711.117749343135</v>
      </c>
      <c r="AC4" t="n">
        <v>643.249669405855</v>
      </c>
      <c r="AD4" t="n">
        <v>519730.1713683761</v>
      </c>
      <c r="AE4" t="n">
        <v>711117.7493431349</v>
      </c>
      <c r="AF4" t="n">
        <v>2.6904128855467e-06</v>
      </c>
      <c r="AG4" t="n">
        <v>11</v>
      </c>
      <c r="AH4" t="n">
        <v>643249.669405855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643.560104218874</v>
      </c>
      <c r="AB2" t="n">
        <v>880.5473264602649</v>
      </c>
      <c r="AC2" t="n">
        <v>796.5091254788312</v>
      </c>
      <c r="AD2" t="n">
        <v>643560.104218874</v>
      </c>
      <c r="AE2" t="n">
        <v>880547.3264602649</v>
      </c>
      <c r="AF2" t="n">
        <v>2.311050718340331e-06</v>
      </c>
      <c r="AG2" t="n">
        <v>13</v>
      </c>
      <c r="AH2" t="n">
        <v>796509.1254788311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504.1450944720123</v>
      </c>
      <c r="AB3" t="n">
        <v>689.793559568463</v>
      </c>
      <c r="AC3" t="n">
        <v>623.9606303745894</v>
      </c>
      <c r="AD3" t="n">
        <v>504145.0944720122</v>
      </c>
      <c r="AE3" t="n">
        <v>689793.559568463</v>
      </c>
      <c r="AF3" t="n">
        <v>2.597953052472378e-06</v>
      </c>
      <c r="AG3" t="n">
        <v>12</v>
      </c>
      <c r="AH3" t="n">
        <v>623960.6303745895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501.4026520759303</v>
      </c>
      <c r="AB2" t="n">
        <v>686.0412288941241</v>
      </c>
      <c r="AC2" t="n">
        <v>620.5664168733803</v>
      </c>
      <c r="AD2" t="n">
        <v>501402.6520759303</v>
      </c>
      <c r="AE2" t="n">
        <v>686041.228894124</v>
      </c>
      <c r="AF2" t="n">
        <v>2.472025214826187e-06</v>
      </c>
      <c r="AG2" t="n">
        <v>13</v>
      </c>
      <c r="AH2" t="n">
        <v>620566.4168733803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504.0792233288932</v>
      </c>
      <c r="AB3" t="n">
        <v>689.7034317644179</v>
      </c>
      <c r="AC3" t="n">
        <v>623.8791042416673</v>
      </c>
      <c r="AD3" t="n">
        <v>504079.2233288932</v>
      </c>
      <c r="AE3" t="n">
        <v>689703.4317644179</v>
      </c>
      <c r="AF3" t="n">
        <v>2.478948443154074e-06</v>
      </c>
      <c r="AG3" t="n">
        <v>13</v>
      </c>
      <c r="AH3" t="n">
        <v>623879.1042416673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527.3400003232493</v>
      </c>
      <c r="AB2" t="n">
        <v>721.529853041152</v>
      </c>
      <c r="AC2" t="n">
        <v>652.6680565404126</v>
      </c>
      <c r="AD2" t="n">
        <v>527340.0003232494</v>
      </c>
      <c r="AE2" t="n">
        <v>721529.853041152</v>
      </c>
      <c r="AF2" t="n">
        <v>2.055915337915196e-06</v>
      </c>
      <c r="AG2" t="n">
        <v>15</v>
      </c>
      <c r="AH2" t="n">
        <v>652668.0565404126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1502.25111648091</v>
      </c>
      <c r="AB2" t="n">
        <v>2055.446252211011</v>
      </c>
      <c r="AC2" t="n">
        <v>1859.277346736925</v>
      </c>
      <c r="AD2" t="n">
        <v>1502251.11648091</v>
      </c>
      <c r="AE2" t="n">
        <v>2055446.252211011</v>
      </c>
      <c r="AF2" t="n">
        <v>1.636585929257289e-06</v>
      </c>
      <c r="AG2" t="n">
        <v>18</v>
      </c>
      <c r="AH2" t="n">
        <v>1859277.346736925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678.2459760573586</v>
      </c>
      <c r="AB3" t="n">
        <v>928.0060665423464</v>
      </c>
      <c r="AC3" t="n">
        <v>839.4384700162389</v>
      </c>
      <c r="AD3" t="n">
        <v>678245.9760573586</v>
      </c>
      <c r="AE3" t="n">
        <v>928006.0665423464</v>
      </c>
      <c r="AF3" t="n">
        <v>2.497430962400907e-06</v>
      </c>
      <c r="AG3" t="n">
        <v>12</v>
      </c>
      <c r="AH3" t="n">
        <v>839438.4700162389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542.9762450893058</v>
      </c>
      <c r="AB4" t="n">
        <v>742.9240529525043</v>
      </c>
      <c r="AC4" t="n">
        <v>672.0204240391737</v>
      </c>
      <c r="AD4" t="n">
        <v>542976.2450893058</v>
      </c>
      <c r="AE4" t="n">
        <v>742924.0529525044</v>
      </c>
      <c r="AF4" t="n">
        <v>2.737933584938972e-06</v>
      </c>
      <c r="AG4" t="n">
        <v>11</v>
      </c>
      <c r="AH4" t="n">
        <v>672020.4240391736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546.5848697553738</v>
      </c>
      <c r="AB5" t="n">
        <v>747.8615324219028</v>
      </c>
      <c r="AC5" t="n">
        <v>676.4866773978086</v>
      </c>
      <c r="AD5" t="n">
        <v>546584.8697553738</v>
      </c>
      <c r="AE5" t="n">
        <v>747861.5324219028</v>
      </c>
      <c r="AF5" t="n">
        <v>2.737933584938972e-06</v>
      </c>
      <c r="AG5" t="n">
        <v>11</v>
      </c>
      <c r="AH5" t="n">
        <v>676486.6773978086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2497.153882283131</v>
      </c>
      <c r="AB2" t="n">
        <v>3416.716108394088</v>
      </c>
      <c r="AC2" t="n">
        <v>3090.629518400003</v>
      </c>
      <c r="AD2" t="n">
        <v>2497153.882283131</v>
      </c>
      <c r="AE2" t="n">
        <v>3416716.108394088</v>
      </c>
      <c r="AF2" t="n">
        <v>1.286871128824492e-06</v>
      </c>
      <c r="AG2" t="n">
        <v>23</v>
      </c>
      <c r="AH2" t="n">
        <v>3090629.518400003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923.4430677081784</v>
      </c>
      <c r="AB3" t="n">
        <v>1263.495544671233</v>
      </c>
      <c r="AC3" t="n">
        <v>1142.909303214944</v>
      </c>
      <c r="AD3" t="n">
        <v>923443.0677081784</v>
      </c>
      <c r="AE3" t="n">
        <v>1263495.544671233</v>
      </c>
      <c r="AF3" t="n">
        <v>2.242914885385192e-06</v>
      </c>
      <c r="AG3" t="n">
        <v>13</v>
      </c>
      <c r="AH3" t="n">
        <v>1142909.303214944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688.1336813546641</v>
      </c>
      <c r="AB4" t="n">
        <v>941.5348611448911</v>
      </c>
      <c r="AC4" t="n">
        <v>851.6760954496991</v>
      </c>
      <c r="AD4" t="n">
        <v>688133.681354664</v>
      </c>
      <c r="AE4" t="n">
        <v>941534.8611448911</v>
      </c>
      <c r="AF4" t="n">
        <v>2.598240364244746e-06</v>
      </c>
      <c r="AG4" t="n">
        <v>12</v>
      </c>
      <c r="AH4" t="n">
        <v>851676.0954496991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584.3571837683585</v>
      </c>
      <c r="AB5" t="n">
        <v>799.5432788513541</v>
      </c>
      <c r="AC5" t="n">
        <v>723.2359904838199</v>
      </c>
      <c r="AD5" t="n">
        <v>584357.1837683584</v>
      </c>
      <c r="AE5" t="n">
        <v>799543.2788513541</v>
      </c>
      <c r="AF5" t="n">
        <v>2.759022055432065e-06</v>
      </c>
      <c r="AG5" t="n">
        <v>11</v>
      </c>
      <c r="AH5" t="n">
        <v>723235.99048382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584.5509713829574</v>
      </c>
      <c r="AB6" t="n">
        <v>799.8084276149548</v>
      </c>
      <c r="AC6" t="n">
        <v>723.475833821561</v>
      </c>
      <c r="AD6" t="n">
        <v>584550.9713829574</v>
      </c>
      <c r="AE6" t="n">
        <v>799808.4276149548</v>
      </c>
      <c r="AF6" t="n">
        <v>2.765403915133482e-06</v>
      </c>
      <c r="AG6" t="n">
        <v>11</v>
      </c>
      <c r="AH6" t="n">
        <v>723475.833821561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581.4852077870358</v>
      </c>
      <c r="AB2" t="n">
        <v>795.6137146110706</v>
      </c>
      <c r="AC2" t="n">
        <v>719.681458339451</v>
      </c>
      <c r="AD2" t="n">
        <v>581485.2077870358</v>
      </c>
      <c r="AE2" t="n">
        <v>795613.7146110706</v>
      </c>
      <c r="AF2" t="n">
        <v>1.723105149368362e-06</v>
      </c>
      <c r="AG2" t="n">
        <v>19</v>
      </c>
      <c r="AH2" t="n">
        <v>719681.458339451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762.1397113499315</v>
      </c>
      <c r="AB2" t="n">
        <v>1042.793176300033</v>
      </c>
      <c r="AC2" t="n">
        <v>943.2704591233725</v>
      </c>
      <c r="AD2" t="n">
        <v>762139.7113499315</v>
      </c>
      <c r="AE2" t="n">
        <v>1042793.176300033</v>
      </c>
      <c r="AF2" t="n">
        <v>2.175369676129397e-06</v>
      </c>
      <c r="AG2" t="n">
        <v>14</v>
      </c>
      <c r="AH2" t="n">
        <v>943270.4591233724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509.1668698541462</v>
      </c>
      <c r="AB3" t="n">
        <v>696.6645741913926</v>
      </c>
      <c r="AC3" t="n">
        <v>630.1758850054364</v>
      </c>
      <c r="AD3" t="n">
        <v>509166.8698541462</v>
      </c>
      <c r="AE3" t="n">
        <v>696664.5741913926</v>
      </c>
      <c r="AF3" t="n">
        <v>2.637353645321096e-06</v>
      </c>
      <c r="AG3" t="n">
        <v>12</v>
      </c>
      <c r="AH3" t="n">
        <v>630175.8850054364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1160.604692152988</v>
      </c>
      <c r="AB2" t="n">
        <v>1587.990542069061</v>
      </c>
      <c r="AC2" t="n">
        <v>1436.434953492713</v>
      </c>
      <c r="AD2" t="n">
        <v>1160604.692152988</v>
      </c>
      <c r="AE2" t="n">
        <v>1587990.542069061</v>
      </c>
      <c r="AF2" t="n">
        <v>1.833845759221963e-06</v>
      </c>
      <c r="AG2" t="n">
        <v>16</v>
      </c>
      <c r="AH2" t="n">
        <v>1436434.953492713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565.1998836302482</v>
      </c>
      <c r="AB3" t="n">
        <v>773.331415641958</v>
      </c>
      <c r="AC3" t="n">
        <v>699.5257507105475</v>
      </c>
      <c r="AD3" t="n">
        <v>565199.8836302483</v>
      </c>
      <c r="AE3" t="n">
        <v>773331.415641958</v>
      </c>
      <c r="AF3" t="n">
        <v>2.641906376252498e-06</v>
      </c>
      <c r="AG3" t="n">
        <v>12</v>
      </c>
      <c r="AH3" t="n">
        <v>699525.7507105476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526.5597193616708</v>
      </c>
      <c r="AB4" t="n">
        <v>720.4622382059536</v>
      </c>
      <c r="AC4" t="n">
        <v>651.7023333666788</v>
      </c>
      <c r="AD4" t="n">
        <v>526559.7193616708</v>
      </c>
      <c r="AE4" t="n">
        <v>720462.2382059535</v>
      </c>
      <c r="AF4" t="n">
        <v>2.711048624107647e-06</v>
      </c>
      <c r="AG4" t="n">
        <v>11</v>
      </c>
      <c r="AH4" t="n">
        <v>651702.3333666788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