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541.0070180760379</v>
      </c>
      <c r="AB2" t="n">
        <v>740.2296696767868</v>
      </c>
      <c r="AC2" t="n">
        <v>669.5831889216998</v>
      </c>
      <c r="AD2" t="n">
        <v>541007.0180760379</v>
      </c>
      <c r="AE2" t="n">
        <v>740229.6696767868</v>
      </c>
      <c r="AF2" t="n">
        <v>2.860992419719964e-06</v>
      </c>
      <c r="AG2" t="n">
        <v>10</v>
      </c>
      <c r="AH2" t="n">
        <v>669583.1889216999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196.0946996978386</v>
      </c>
      <c r="AB3" t="n">
        <v>268.3054192140469</v>
      </c>
      <c r="AC3" t="n">
        <v>242.6987265733577</v>
      </c>
      <c r="AD3" t="n">
        <v>196094.6996978386</v>
      </c>
      <c r="AE3" t="n">
        <v>268305.4192140469</v>
      </c>
      <c r="AF3" t="n">
        <v>5.272952908052446e-06</v>
      </c>
      <c r="AG3" t="n">
        <v>6</v>
      </c>
      <c r="AH3" t="n">
        <v>242698.7265733577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153.7818322162724</v>
      </c>
      <c r="AB4" t="n">
        <v>210.4110872138297</v>
      </c>
      <c r="AC4" t="n">
        <v>190.3297483640175</v>
      </c>
      <c r="AD4" t="n">
        <v>153781.8322162724</v>
      </c>
      <c r="AE4" t="n">
        <v>210411.0872138297</v>
      </c>
      <c r="AF4" t="n">
        <v>6.030003552629607e-06</v>
      </c>
      <c r="AG4" t="n">
        <v>5</v>
      </c>
      <c r="AH4" t="n">
        <v>190329.7483640175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131.7543962174705</v>
      </c>
      <c r="AB5" t="n">
        <v>180.2721774983928</v>
      </c>
      <c r="AC5" t="n">
        <v>163.0672538915868</v>
      </c>
      <c r="AD5" t="n">
        <v>131754.3962174705</v>
      </c>
      <c r="AE5" t="n">
        <v>180272.1774983928</v>
      </c>
      <c r="AF5" t="n">
        <v>6.58914449909752e-06</v>
      </c>
      <c r="AG5" t="n">
        <v>5</v>
      </c>
      <c r="AH5" t="n">
        <v>163067.2538915868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122.5155841753525</v>
      </c>
      <c r="AB6" t="n">
        <v>167.6312272747521</v>
      </c>
      <c r="AC6" t="n">
        <v>151.6327382156013</v>
      </c>
      <c r="AD6" t="n">
        <v>122515.5841753525</v>
      </c>
      <c r="AE6" t="n">
        <v>167631.2272747521</v>
      </c>
      <c r="AF6" t="n">
        <v>6.777435008156992e-06</v>
      </c>
      <c r="AG6" t="n">
        <v>5</v>
      </c>
      <c r="AH6" t="n">
        <v>151632.7382156013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116.6407945018582</v>
      </c>
      <c r="AB7" t="n">
        <v>159.5930808660526</v>
      </c>
      <c r="AC7" t="n">
        <v>144.3617412185362</v>
      </c>
      <c r="AD7" t="n">
        <v>116640.7945018582</v>
      </c>
      <c r="AE7" t="n">
        <v>159593.0808660526</v>
      </c>
      <c r="AF7" t="n">
        <v>6.934411986905487e-06</v>
      </c>
      <c r="AG7" t="n">
        <v>5</v>
      </c>
      <c r="AH7" t="n">
        <v>144361.7412185362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330.2301369218458</v>
      </c>
      <c r="AB2" t="n">
        <v>451.8354420619023</v>
      </c>
      <c r="AC2" t="n">
        <v>408.7129016265393</v>
      </c>
      <c r="AD2" t="n">
        <v>330230.1369218458</v>
      </c>
      <c r="AE2" t="n">
        <v>451835.4420619023</v>
      </c>
      <c r="AF2" t="n">
        <v>3.692142428243208e-06</v>
      </c>
      <c r="AG2" t="n">
        <v>8</v>
      </c>
      <c r="AH2" t="n">
        <v>408712.9016265394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148.2055117741219</v>
      </c>
      <c r="AB3" t="n">
        <v>202.7813195749878</v>
      </c>
      <c r="AC3" t="n">
        <v>183.4281550401782</v>
      </c>
      <c r="AD3" t="n">
        <v>148205.5117741219</v>
      </c>
      <c r="AE3" t="n">
        <v>202781.3195749878</v>
      </c>
      <c r="AF3" t="n">
        <v>5.891020204776335e-06</v>
      </c>
      <c r="AG3" t="n">
        <v>5</v>
      </c>
      <c r="AH3" t="n">
        <v>183428.1550401782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122.343908890536</v>
      </c>
      <c r="AB4" t="n">
        <v>167.3963335762872</v>
      </c>
      <c r="AC4" t="n">
        <v>151.4202624420425</v>
      </c>
      <c r="AD4" t="n">
        <v>122343.908890536</v>
      </c>
      <c r="AE4" t="n">
        <v>167396.3335762872</v>
      </c>
      <c r="AF4" t="n">
        <v>6.604298533832635e-06</v>
      </c>
      <c r="AG4" t="n">
        <v>5</v>
      </c>
      <c r="AH4" t="n">
        <v>151420.2624420425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108.9311943070051</v>
      </c>
      <c r="AB5" t="n">
        <v>149.044465755904</v>
      </c>
      <c r="AC5" t="n">
        <v>134.8198711294225</v>
      </c>
      <c r="AD5" t="n">
        <v>108931.1943070051</v>
      </c>
      <c r="AE5" t="n">
        <v>149044.4657559039</v>
      </c>
      <c r="AF5" t="n">
        <v>6.972021169346702e-06</v>
      </c>
      <c r="AG5" t="n">
        <v>5</v>
      </c>
      <c r="AH5" t="n">
        <v>134819.8711294225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109.6769162865371</v>
      </c>
      <c r="AB6" t="n">
        <v>150.064795467231</v>
      </c>
      <c r="AC6" t="n">
        <v>135.7428220051426</v>
      </c>
      <c r="AD6" t="n">
        <v>109676.916286537</v>
      </c>
      <c r="AE6" t="n">
        <v>150064.795467231</v>
      </c>
      <c r="AF6" t="n">
        <v>6.957312263926139e-06</v>
      </c>
      <c r="AG6" t="n">
        <v>5</v>
      </c>
      <c r="AH6" t="n">
        <v>135742.8220051425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108.2389253998566</v>
      </c>
      <c r="AB2" t="n">
        <v>148.0972728963952</v>
      </c>
      <c r="AC2" t="n">
        <v>133.9630770270315</v>
      </c>
      <c r="AD2" t="n">
        <v>108238.9253998566</v>
      </c>
      <c r="AE2" t="n">
        <v>148097.2728963952</v>
      </c>
      <c r="AF2" t="n">
        <v>6.127500779932965e-06</v>
      </c>
      <c r="AG2" t="n">
        <v>5</v>
      </c>
      <c r="AH2" t="n">
        <v>133963.0770270315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94.67422631883537</v>
      </c>
      <c r="AB3" t="n">
        <v>129.537453181463</v>
      </c>
      <c r="AC3" t="n">
        <v>117.1745804568159</v>
      </c>
      <c r="AD3" t="n">
        <v>94674.22631883537</v>
      </c>
      <c r="AE3" t="n">
        <v>129537.453181463</v>
      </c>
      <c r="AF3" t="n">
        <v>6.66866870896664e-06</v>
      </c>
      <c r="AG3" t="n">
        <v>5</v>
      </c>
      <c r="AH3" t="n">
        <v>117174.5804568159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164.8129916194227</v>
      </c>
      <c r="AB2" t="n">
        <v>225.5044061696185</v>
      </c>
      <c r="AC2" t="n">
        <v>203.9825821422769</v>
      </c>
      <c r="AD2" t="n">
        <v>164812.9916194227</v>
      </c>
      <c r="AE2" t="n">
        <v>225504.4061696185</v>
      </c>
      <c r="AF2" t="n">
        <v>5.163267367700304e-06</v>
      </c>
      <c r="AG2" t="n">
        <v>6</v>
      </c>
      <c r="AH2" t="n">
        <v>203982.5821422769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101.50206621901</v>
      </c>
      <c r="AB3" t="n">
        <v>138.8796049559144</v>
      </c>
      <c r="AC3" t="n">
        <v>125.625130377709</v>
      </c>
      <c r="AD3" t="n">
        <v>101502.06621901</v>
      </c>
      <c r="AE3" t="n">
        <v>138879.6049559144</v>
      </c>
      <c r="AF3" t="n">
        <v>6.755437279600336e-06</v>
      </c>
      <c r="AG3" t="n">
        <v>5</v>
      </c>
      <c r="AH3" t="n">
        <v>125625.130377709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99.06093120084677</v>
      </c>
      <c r="AB4" t="n">
        <v>135.5395363287889</v>
      </c>
      <c r="AC4" t="n">
        <v>122.6038332125395</v>
      </c>
      <c r="AD4" t="n">
        <v>99060.93120084677</v>
      </c>
      <c r="AE4" t="n">
        <v>135539.5363287889</v>
      </c>
      <c r="AF4" t="n">
        <v>6.873901672086975e-06</v>
      </c>
      <c r="AG4" t="n">
        <v>5</v>
      </c>
      <c r="AH4" t="n">
        <v>122603.8332125395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92.21070867214361</v>
      </c>
      <c r="AB2" t="n">
        <v>126.1667596545329</v>
      </c>
      <c r="AC2" t="n">
        <v>114.1255811892969</v>
      </c>
      <c r="AD2" t="n">
        <v>92210.70867214361</v>
      </c>
      <c r="AE2" t="n">
        <v>126166.7596545329</v>
      </c>
      <c r="AF2" t="n">
        <v>6.332056483061866e-06</v>
      </c>
      <c r="AG2" t="n">
        <v>5</v>
      </c>
      <c r="AH2" t="n">
        <v>114125.5811892969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92.72021645273091</v>
      </c>
      <c r="AB3" t="n">
        <v>126.8638906778289</v>
      </c>
      <c r="AC3" t="n">
        <v>114.7561790061593</v>
      </c>
      <c r="AD3" t="n">
        <v>92720.21645273091</v>
      </c>
      <c r="AE3" t="n">
        <v>126863.890677829</v>
      </c>
      <c r="AF3" t="n">
        <v>6.347517519250648e-06</v>
      </c>
      <c r="AG3" t="n">
        <v>5</v>
      </c>
      <c r="AH3" t="n">
        <v>114756.1790061593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376.2925861021942</v>
      </c>
      <c r="AB2" t="n">
        <v>514.8601171622922</v>
      </c>
      <c r="AC2" t="n">
        <v>465.7225901910352</v>
      </c>
      <c r="AD2" t="n">
        <v>376292.5861021942</v>
      </c>
      <c r="AE2" t="n">
        <v>514860.1171622922</v>
      </c>
      <c r="AF2" t="n">
        <v>3.474422887109621e-06</v>
      </c>
      <c r="AG2" t="n">
        <v>9</v>
      </c>
      <c r="AH2" t="n">
        <v>465722.5901910352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157.454580557444</v>
      </c>
      <c r="AB3" t="n">
        <v>215.4363035244395</v>
      </c>
      <c r="AC3" t="n">
        <v>194.8753650828797</v>
      </c>
      <c r="AD3" t="n">
        <v>157454.580557444</v>
      </c>
      <c r="AE3" t="n">
        <v>215436.3035244395</v>
      </c>
      <c r="AF3" t="n">
        <v>5.736050195259669e-06</v>
      </c>
      <c r="AG3" t="n">
        <v>5</v>
      </c>
      <c r="AH3" t="n">
        <v>194875.3650828797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130.9759832590115</v>
      </c>
      <c r="AB4" t="n">
        <v>179.2071185474736</v>
      </c>
      <c r="AC4" t="n">
        <v>162.1038426721234</v>
      </c>
      <c r="AD4" t="n">
        <v>130975.9832590115</v>
      </c>
      <c r="AE4" t="n">
        <v>179207.1185474736</v>
      </c>
      <c r="AF4" t="n">
        <v>6.425152672185959e-06</v>
      </c>
      <c r="AG4" t="n">
        <v>5</v>
      </c>
      <c r="AH4" t="n">
        <v>162103.8426721235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111.6611419732864</v>
      </c>
      <c r="AB5" t="n">
        <v>152.7797005896992</v>
      </c>
      <c r="AC5" t="n">
        <v>138.1986203931166</v>
      </c>
      <c r="AD5" t="n">
        <v>111661.1419732864</v>
      </c>
      <c r="AE5" t="n">
        <v>152779.7005896992</v>
      </c>
      <c r="AF5" t="n">
        <v>6.961235989567032e-06</v>
      </c>
      <c r="AG5" t="n">
        <v>5</v>
      </c>
      <c r="AH5" t="n">
        <v>138198.6203931166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110.6078147992653</v>
      </c>
      <c r="AB6" t="n">
        <v>151.338491880689</v>
      </c>
      <c r="AC6" t="n">
        <v>136.8949586205447</v>
      </c>
      <c r="AD6" t="n">
        <v>110607.8147992653</v>
      </c>
      <c r="AE6" t="n">
        <v>151338.491880689</v>
      </c>
      <c r="AF6" t="n">
        <v>6.976104247984381e-06</v>
      </c>
      <c r="AG6" t="n">
        <v>5</v>
      </c>
      <c r="AH6" t="n">
        <v>136894.9586205447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98.48683479352994</v>
      </c>
      <c r="AB2" t="n">
        <v>134.7540322969524</v>
      </c>
      <c r="AC2" t="n">
        <v>121.8932965830395</v>
      </c>
      <c r="AD2" t="n">
        <v>98486.83479352994</v>
      </c>
      <c r="AE2" t="n">
        <v>134754.0322969524</v>
      </c>
      <c r="AF2" t="n">
        <v>6.077972540430881e-06</v>
      </c>
      <c r="AG2" t="n">
        <v>6</v>
      </c>
      <c r="AH2" t="n">
        <v>121893.2965830395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235.7100257814069</v>
      </c>
      <c r="AB2" t="n">
        <v>322.5088560663979</v>
      </c>
      <c r="AC2" t="n">
        <v>291.729063487539</v>
      </c>
      <c r="AD2" t="n">
        <v>235710.0257814069</v>
      </c>
      <c r="AE2" t="n">
        <v>322508.8560663979</v>
      </c>
      <c r="AF2" t="n">
        <v>4.371284625280687e-06</v>
      </c>
      <c r="AG2" t="n">
        <v>7</v>
      </c>
      <c r="AH2" t="n">
        <v>291729.063487539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119.2505985175762</v>
      </c>
      <c r="AB3" t="n">
        <v>163.1639298567835</v>
      </c>
      <c r="AC3" t="n">
        <v>147.5917933933109</v>
      </c>
      <c r="AD3" t="n">
        <v>119250.5985175762</v>
      </c>
      <c r="AE3" t="n">
        <v>163163.9298567834</v>
      </c>
      <c r="AF3" t="n">
        <v>6.493493066203595e-06</v>
      </c>
      <c r="AG3" t="n">
        <v>5</v>
      </c>
      <c r="AH3" t="n">
        <v>147591.7933933109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104.3576669843043</v>
      </c>
      <c r="AB4" t="n">
        <v>142.7867639032026</v>
      </c>
      <c r="AC4" t="n">
        <v>129.1593955588013</v>
      </c>
      <c r="AD4" t="n">
        <v>104357.6669843043</v>
      </c>
      <c r="AE4" t="n">
        <v>142786.7639032026</v>
      </c>
      <c r="AF4" t="n">
        <v>6.921619362118299e-06</v>
      </c>
      <c r="AG4" t="n">
        <v>5</v>
      </c>
      <c r="AH4" t="n">
        <v>129159.3955588013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104.2510891193989</v>
      </c>
      <c r="AB5" t="n">
        <v>142.6409393665556</v>
      </c>
      <c r="AC5" t="n">
        <v>129.0274883112658</v>
      </c>
      <c r="AD5" t="n">
        <v>104251.0891193989</v>
      </c>
      <c r="AE5" t="n">
        <v>142640.9393665556</v>
      </c>
      <c r="AF5" t="n">
        <v>6.945694923991252e-06</v>
      </c>
      <c r="AG5" t="n">
        <v>5</v>
      </c>
      <c r="AH5" t="n">
        <v>129027.4883112658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296.9165782828284</v>
      </c>
      <c r="AB2" t="n">
        <v>406.2543614415173</v>
      </c>
      <c r="AC2" t="n">
        <v>367.4820153671155</v>
      </c>
      <c r="AD2" t="n">
        <v>296916.5782828284</v>
      </c>
      <c r="AE2" t="n">
        <v>406254.3614415174</v>
      </c>
      <c r="AF2" t="n">
        <v>3.915903920410273e-06</v>
      </c>
      <c r="AG2" t="n">
        <v>8</v>
      </c>
      <c r="AH2" t="n">
        <v>367482.0153671155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138.3594823672327</v>
      </c>
      <c r="AB3" t="n">
        <v>189.3095477643281</v>
      </c>
      <c r="AC3" t="n">
        <v>171.242110223373</v>
      </c>
      <c r="AD3" t="n">
        <v>138359.4823672327</v>
      </c>
      <c r="AE3" t="n">
        <v>189309.5477643281</v>
      </c>
      <c r="AF3" t="n">
        <v>6.077664139756674e-06</v>
      </c>
      <c r="AG3" t="n">
        <v>5</v>
      </c>
      <c r="AH3" t="n">
        <v>171242.110223373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114.8370630838513</v>
      </c>
      <c r="AB4" t="n">
        <v>157.1251359649228</v>
      </c>
      <c r="AC4" t="n">
        <v>142.1293335149871</v>
      </c>
      <c r="AD4" t="n">
        <v>114837.0630838513</v>
      </c>
      <c r="AE4" t="n">
        <v>157125.1359649228</v>
      </c>
      <c r="AF4" t="n">
        <v>6.750096284909135e-06</v>
      </c>
      <c r="AG4" t="n">
        <v>5</v>
      </c>
      <c r="AH4" t="n">
        <v>142129.3335149871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107.2694348443868</v>
      </c>
      <c r="AB5" t="n">
        <v>146.7707731474974</v>
      </c>
      <c r="AC5" t="n">
        <v>132.7631765524139</v>
      </c>
      <c r="AD5" t="n">
        <v>107269.4348443868</v>
      </c>
      <c r="AE5" t="n">
        <v>146770.7731474974</v>
      </c>
      <c r="AF5" t="n">
        <v>6.964401552807802e-06</v>
      </c>
      <c r="AG5" t="n">
        <v>5</v>
      </c>
      <c r="AH5" t="n">
        <v>132763.1765524139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478.5441305731022</v>
      </c>
      <c r="AB2" t="n">
        <v>654.7651913271586</v>
      </c>
      <c r="AC2" t="n">
        <v>592.2753204356115</v>
      </c>
      <c r="AD2" t="n">
        <v>478544.1305731022</v>
      </c>
      <c r="AE2" t="n">
        <v>654765.1913271586</v>
      </c>
      <c r="AF2" t="n">
        <v>3.065465660218016e-06</v>
      </c>
      <c r="AG2" t="n">
        <v>10</v>
      </c>
      <c r="AH2" t="n">
        <v>592275.3204356115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184.562085248365</v>
      </c>
      <c r="AB3" t="n">
        <v>252.5259873412437</v>
      </c>
      <c r="AC3" t="n">
        <v>228.4252615319182</v>
      </c>
      <c r="AD3" t="n">
        <v>184562.085248365</v>
      </c>
      <c r="AE3" t="n">
        <v>252525.9873412437</v>
      </c>
      <c r="AF3" t="n">
        <v>5.436352425613283e-06</v>
      </c>
      <c r="AG3" t="n">
        <v>6</v>
      </c>
      <c r="AH3" t="n">
        <v>228425.2615319182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150.9284893707781</v>
      </c>
      <c r="AB4" t="n">
        <v>206.5070176520242</v>
      </c>
      <c r="AC4" t="n">
        <v>186.7982777217935</v>
      </c>
      <c r="AD4" t="n">
        <v>150928.4893707781</v>
      </c>
      <c r="AE4" t="n">
        <v>206507.0176520242</v>
      </c>
      <c r="AF4" t="n">
        <v>6.030972714709473e-06</v>
      </c>
      <c r="AG4" t="n">
        <v>5</v>
      </c>
      <c r="AH4" t="n">
        <v>186798.2777217935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125.4231140197967</v>
      </c>
      <c r="AB5" t="n">
        <v>171.6094378790824</v>
      </c>
      <c r="AC5" t="n">
        <v>155.2312739833092</v>
      </c>
      <c r="AD5" t="n">
        <v>125423.1140197967</v>
      </c>
      <c r="AE5" t="n">
        <v>171609.4378790824</v>
      </c>
      <c r="AF5" t="n">
        <v>6.697021329868994e-06</v>
      </c>
      <c r="AG5" t="n">
        <v>5</v>
      </c>
      <c r="AH5" t="n">
        <v>155231.2739833092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115.5046045195891</v>
      </c>
      <c r="AB6" t="n">
        <v>158.0384956071484</v>
      </c>
      <c r="AC6" t="n">
        <v>142.9555233948672</v>
      </c>
      <c r="AD6" t="n">
        <v>115504.6045195891</v>
      </c>
      <c r="AE6" t="n">
        <v>158038.4956071484</v>
      </c>
      <c r="AF6" t="n">
        <v>6.915411384269529e-06</v>
      </c>
      <c r="AG6" t="n">
        <v>5</v>
      </c>
      <c r="AH6" t="n">
        <v>142955.5233948673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114.8873983932083</v>
      </c>
      <c r="AB7" t="n">
        <v>157.1940069558221</v>
      </c>
      <c r="AC7" t="n">
        <v>142.191631555176</v>
      </c>
      <c r="AD7" t="n">
        <v>114887.3983932083</v>
      </c>
      <c r="AE7" t="n">
        <v>157194.0069558221</v>
      </c>
      <c r="AF7" t="n">
        <v>6.945788948227497e-06</v>
      </c>
      <c r="AG7" t="n">
        <v>5</v>
      </c>
      <c r="AH7" t="n">
        <v>142191.631555176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183.8480384047673</v>
      </c>
      <c r="AB2" t="n">
        <v>251.5489969483103</v>
      </c>
      <c r="AC2" t="n">
        <v>227.5415137308713</v>
      </c>
      <c r="AD2" t="n">
        <v>183848.0384047673</v>
      </c>
      <c r="AE2" t="n">
        <v>251548.9969483103</v>
      </c>
      <c r="AF2" t="n">
        <v>4.886000812928145e-06</v>
      </c>
      <c r="AG2" t="n">
        <v>6</v>
      </c>
      <c r="AH2" t="n">
        <v>227541.5137308713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113.4956135142763</v>
      </c>
      <c r="AB3" t="n">
        <v>155.2897054832529</v>
      </c>
      <c r="AC3" t="n">
        <v>140.4690739424443</v>
      </c>
      <c r="AD3" t="n">
        <v>113495.6135142763</v>
      </c>
      <c r="AE3" t="n">
        <v>155289.7054832529</v>
      </c>
      <c r="AF3" t="n">
        <v>6.434834583901697e-06</v>
      </c>
      <c r="AG3" t="n">
        <v>5</v>
      </c>
      <c r="AH3" t="n">
        <v>140469.0739424443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100.6565144834998</v>
      </c>
      <c r="AB4" t="n">
        <v>137.72268376828</v>
      </c>
      <c r="AC4" t="n">
        <v>124.578624124473</v>
      </c>
      <c r="AD4" t="n">
        <v>100656.5144834998</v>
      </c>
      <c r="AE4" t="n">
        <v>137722.68376828</v>
      </c>
      <c r="AF4" t="n">
        <v>6.912567507264655e-06</v>
      </c>
      <c r="AG4" t="n">
        <v>5</v>
      </c>
      <c r="AH4" t="n">
        <v>124578.624124473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131.8053929802365</v>
      </c>
      <c r="AB2" t="n">
        <v>180.3419535190276</v>
      </c>
      <c r="AC2" t="n">
        <v>163.1303705867436</v>
      </c>
      <c r="AD2" t="n">
        <v>131805.3929802365</v>
      </c>
      <c r="AE2" t="n">
        <v>180341.9535190276</v>
      </c>
      <c r="AF2" t="n">
        <v>5.756018193503818e-06</v>
      </c>
      <c r="AG2" t="n">
        <v>6</v>
      </c>
      <c r="AH2" t="n">
        <v>163130.3705867436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95.6166797307424</v>
      </c>
      <c r="AB3" t="n">
        <v>130.8269595177437</v>
      </c>
      <c r="AC3" t="n">
        <v>118.3410181181959</v>
      </c>
      <c r="AD3" t="n">
        <v>95616.6797307424</v>
      </c>
      <c r="AE3" t="n">
        <v>130826.9595177437</v>
      </c>
      <c r="AF3" t="n">
        <v>6.774403809065749e-06</v>
      </c>
      <c r="AG3" t="n">
        <v>5</v>
      </c>
      <c r="AH3" t="n">
        <v>118341.0181181959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95.473826102004</v>
      </c>
      <c r="AB2" t="n">
        <v>130.6315008806466</v>
      </c>
      <c r="AC2" t="n">
        <v>118.1642137790953</v>
      </c>
      <c r="AD2" t="n">
        <v>95473.82610200399</v>
      </c>
      <c r="AE2" t="n">
        <v>130631.5008806466</v>
      </c>
      <c r="AF2" t="n">
        <v>6.426486695361198e-06</v>
      </c>
      <c r="AG2" t="n">
        <v>5</v>
      </c>
      <c r="AH2" t="n">
        <v>118164.2137790953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93.64505976767192</v>
      </c>
      <c r="AB3" t="n">
        <v>128.1293021025381</v>
      </c>
      <c r="AC3" t="n">
        <v>115.9008213405107</v>
      </c>
      <c r="AD3" t="n">
        <v>93645.05976767192</v>
      </c>
      <c r="AE3" t="n">
        <v>128129.3021025381</v>
      </c>
      <c r="AF3" t="n">
        <v>6.528604313197533e-06</v>
      </c>
      <c r="AG3" t="n">
        <v>5</v>
      </c>
      <c r="AH3" t="n">
        <v>115900.8213405107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98.37496048621828</v>
      </c>
      <c r="AB2" t="n">
        <v>134.6009609341426</v>
      </c>
      <c r="AC2" t="n">
        <v>121.7548341362591</v>
      </c>
      <c r="AD2" t="n">
        <v>98374.96048621829</v>
      </c>
      <c r="AE2" t="n">
        <v>134600.9609341426</v>
      </c>
      <c r="AF2" t="n">
        <v>5.639328639195864e-06</v>
      </c>
      <c r="AG2" t="n">
        <v>6</v>
      </c>
      <c r="AH2" t="n">
        <v>121754.8341362591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260.3500009211579</v>
      </c>
      <c r="AB2" t="n">
        <v>356.2223570917405</v>
      </c>
      <c r="AC2" t="n">
        <v>322.2249952921223</v>
      </c>
      <c r="AD2" t="n">
        <v>260350.0009211578</v>
      </c>
      <c r="AE2" t="n">
        <v>356222.3570917405</v>
      </c>
      <c r="AF2" t="n">
        <v>4.144863497358091e-06</v>
      </c>
      <c r="AG2" t="n">
        <v>7</v>
      </c>
      <c r="AH2" t="n">
        <v>322224.9952921223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128.0115349773217</v>
      </c>
      <c r="AB3" t="n">
        <v>175.1510296262397</v>
      </c>
      <c r="AC3" t="n">
        <v>158.4348611847742</v>
      </c>
      <c r="AD3" t="n">
        <v>128011.5349773217</v>
      </c>
      <c r="AE3" t="n">
        <v>175151.0296262397</v>
      </c>
      <c r="AF3" t="n">
        <v>6.299374848785383e-06</v>
      </c>
      <c r="AG3" t="n">
        <v>5</v>
      </c>
      <c r="AH3" t="n">
        <v>158434.8611847742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107.973773255428</v>
      </c>
      <c r="AB4" t="n">
        <v>147.7344800347012</v>
      </c>
      <c r="AC4" t="n">
        <v>133.6349086068744</v>
      </c>
      <c r="AD4" t="n">
        <v>107973.773255428</v>
      </c>
      <c r="AE4" t="n">
        <v>147734.4800347012</v>
      </c>
      <c r="AF4" t="n">
        <v>6.885300145150884e-06</v>
      </c>
      <c r="AG4" t="n">
        <v>5</v>
      </c>
      <c r="AH4" t="n">
        <v>133634.9086068744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105.5853971654981</v>
      </c>
      <c r="AB5" t="n">
        <v>144.4665985007441</v>
      </c>
      <c r="AC5" t="n">
        <v>130.6789091000167</v>
      </c>
      <c r="AD5" t="n">
        <v>105585.3971654981</v>
      </c>
      <c r="AE5" t="n">
        <v>144466.5985007441</v>
      </c>
      <c r="AF5" t="n">
        <v>6.965398156473189e-06</v>
      </c>
      <c r="AG5" t="n">
        <v>5</v>
      </c>
      <c r="AH5" t="n">
        <v>130678.9091000167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420.5939308070676</v>
      </c>
      <c r="AB2" t="n">
        <v>575.4751714248911</v>
      </c>
      <c r="AC2" t="n">
        <v>520.5526287485745</v>
      </c>
      <c r="AD2" t="n">
        <v>420593.9308070676</v>
      </c>
      <c r="AE2" t="n">
        <v>575475.1714248911</v>
      </c>
      <c r="AF2" t="n">
        <v>3.264424170495915e-06</v>
      </c>
      <c r="AG2" t="n">
        <v>9</v>
      </c>
      <c r="AH2" t="n">
        <v>520552.6287485746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174.4483231904497</v>
      </c>
      <c r="AB3" t="n">
        <v>238.6878919059193</v>
      </c>
      <c r="AC3" t="n">
        <v>215.9078545030477</v>
      </c>
      <c r="AD3" t="n">
        <v>174448.3231904497</v>
      </c>
      <c r="AE3" t="n">
        <v>238687.8919059193</v>
      </c>
      <c r="AF3" t="n">
        <v>5.587215235369814e-06</v>
      </c>
      <c r="AG3" t="n">
        <v>6</v>
      </c>
      <c r="AH3" t="n">
        <v>215907.8545030477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139.6422534152391</v>
      </c>
      <c r="AB4" t="n">
        <v>191.0646917040742</v>
      </c>
      <c r="AC4" t="n">
        <v>172.8297456888702</v>
      </c>
      <c r="AD4" t="n">
        <v>139642.2534152391</v>
      </c>
      <c r="AE4" t="n">
        <v>191064.6917040742</v>
      </c>
      <c r="AF4" t="n">
        <v>6.250722777875227e-06</v>
      </c>
      <c r="AG4" t="n">
        <v>5</v>
      </c>
      <c r="AH4" t="n">
        <v>172829.7456888703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117.9110835664444</v>
      </c>
      <c r="AB5" t="n">
        <v>161.331146405417</v>
      </c>
      <c r="AC5" t="n">
        <v>145.9339282222145</v>
      </c>
      <c r="AD5" t="n">
        <v>117911.0835664444</v>
      </c>
      <c r="AE5" t="n">
        <v>161331.146405417</v>
      </c>
      <c r="AF5" t="n">
        <v>6.837853870405614e-06</v>
      </c>
      <c r="AG5" t="n">
        <v>5</v>
      </c>
      <c r="AH5" t="n">
        <v>145933.9282222145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112.8019542141272</v>
      </c>
      <c r="AB6" t="n">
        <v>154.3406102267008</v>
      </c>
      <c r="AC6" t="n">
        <v>139.6105590051137</v>
      </c>
      <c r="AD6" t="n">
        <v>112801.9542141272</v>
      </c>
      <c r="AE6" t="n">
        <v>154340.6102267008</v>
      </c>
      <c r="AF6" t="n">
        <v>6.953756677241031e-06</v>
      </c>
      <c r="AG6" t="n">
        <v>5</v>
      </c>
      <c r="AH6" t="n">
        <v>139610.5590051137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113.3390841623465</v>
      </c>
      <c r="AB7" t="n">
        <v>155.0755351183551</v>
      </c>
      <c r="AC7" t="n">
        <v>140.2753436965822</v>
      </c>
      <c r="AD7" t="n">
        <v>113339.0841623465</v>
      </c>
      <c r="AE7" t="n">
        <v>155075.5351183551</v>
      </c>
      <c r="AF7" t="n">
        <v>6.951286279937255e-06</v>
      </c>
      <c r="AG7" t="n">
        <v>5</v>
      </c>
      <c r="AH7" t="n">
        <v>140275.3436965822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106.613484217535</v>
      </c>
      <c r="AB2" t="n">
        <v>145.8732725613398</v>
      </c>
      <c r="AC2" t="n">
        <v>131.951332162549</v>
      </c>
      <c r="AD2" t="n">
        <v>106613.484217535</v>
      </c>
      <c r="AE2" t="n">
        <v>145873.2725613398</v>
      </c>
      <c r="AF2" t="n">
        <v>4.854173293969569e-06</v>
      </c>
      <c r="AG2" t="n">
        <v>7</v>
      </c>
      <c r="AH2" t="n">
        <v>131951.332162549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147.9249338035174</v>
      </c>
      <c r="AB2" t="n">
        <v>202.3974204173805</v>
      </c>
      <c r="AC2" t="n">
        <v>183.080894679367</v>
      </c>
      <c r="AD2" t="n">
        <v>147924.9338035174</v>
      </c>
      <c r="AE2" t="n">
        <v>202397.4204173805</v>
      </c>
      <c r="AF2" t="n">
        <v>5.443959482120258e-06</v>
      </c>
      <c r="AG2" t="n">
        <v>6</v>
      </c>
      <c r="AH2" t="n">
        <v>183080.894679367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97.55935850115958</v>
      </c>
      <c r="AB3" t="n">
        <v>133.4850183163657</v>
      </c>
      <c r="AC3" t="n">
        <v>120.7453955156872</v>
      </c>
      <c r="AD3" t="n">
        <v>97559.35850115959</v>
      </c>
      <c r="AE3" t="n">
        <v>133485.0183163657</v>
      </c>
      <c r="AF3" t="n">
        <v>6.805428368286581e-06</v>
      </c>
      <c r="AG3" t="n">
        <v>5</v>
      </c>
      <c r="AH3" t="n">
        <v>120745.3955156872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97.81539056786552</v>
      </c>
      <c r="AB4" t="n">
        <v>133.8353326853702</v>
      </c>
      <c r="AC4" t="n">
        <v>121.0622763729833</v>
      </c>
      <c r="AD4" t="n">
        <v>97815.39056786551</v>
      </c>
      <c r="AE4" t="n">
        <v>133835.3326853702</v>
      </c>
      <c r="AF4" t="n">
        <v>6.82437609789859e-06</v>
      </c>
      <c r="AG4" t="n">
        <v>5</v>
      </c>
      <c r="AH4" t="n">
        <v>121062.2763729833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212.627836667222</v>
      </c>
      <c r="AB2" t="n">
        <v>290.9267866060713</v>
      </c>
      <c r="AC2" t="n">
        <v>263.161142410783</v>
      </c>
      <c r="AD2" t="n">
        <v>212627.836667222</v>
      </c>
      <c r="AE2" t="n">
        <v>290926.7866060713</v>
      </c>
      <c r="AF2" t="n">
        <v>4.618239807346165e-06</v>
      </c>
      <c r="AG2" t="n">
        <v>7</v>
      </c>
      <c r="AH2" t="n">
        <v>263161.142410783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114.4773362493467</v>
      </c>
      <c r="AB3" t="n">
        <v>156.632941839926</v>
      </c>
      <c r="AC3" t="n">
        <v>141.684113706481</v>
      </c>
      <c r="AD3" t="n">
        <v>114477.3362493467</v>
      </c>
      <c r="AE3" t="n">
        <v>156632.941839926</v>
      </c>
      <c r="AF3" t="n">
        <v>6.544765600927157e-06</v>
      </c>
      <c r="AG3" t="n">
        <v>5</v>
      </c>
      <c r="AH3" t="n">
        <v>141684.113706481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102.145986899449</v>
      </c>
      <c r="AB4" t="n">
        <v>139.7606456386661</v>
      </c>
      <c r="AC4" t="n">
        <v>126.4220857742475</v>
      </c>
      <c r="AD4" t="n">
        <v>102145.986899449</v>
      </c>
      <c r="AE4" t="n">
        <v>139760.6456386661</v>
      </c>
      <c r="AF4" t="n">
        <v>6.927885108039424e-06</v>
      </c>
      <c r="AG4" t="n">
        <v>5</v>
      </c>
      <c r="AH4" t="n">
        <v>126422.0857742475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