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1667.088530725781</v>
      </c>
      <c r="AB2" t="n">
        <v>2280.98407449432</v>
      </c>
      <c r="AC2" t="n">
        <v>2063.290155805837</v>
      </c>
      <c r="AD2" t="n">
        <v>1667088.530725781</v>
      </c>
      <c r="AE2" t="n">
        <v>2280984.07449432</v>
      </c>
      <c r="AF2" t="n">
        <v>1.596580718666245e-06</v>
      </c>
      <c r="AG2" t="n">
        <v>18</v>
      </c>
      <c r="AH2" t="n">
        <v>2063290.155805836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572.7119056432426</v>
      </c>
      <c r="AB3" t="n">
        <v>783.6096955671587</v>
      </c>
      <c r="AC3" t="n">
        <v>708.8230860253436</v>
      </c>
      <c r="AD3" t="n">
        <v>572711.9056432426</v>
      </c>
      <c r="AE3" t="n">
        <v>783609.6955671587</v>
      </c>
      <c r="AF3" t="n">
        <v>2.983995241399032e-06</v>
      </c>
      <c r="AG3" t="n">
        <v>10</v>
      </c>
      <c r="AH3" t="n">
        <v>708823.0860253436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443.18044103591</v>
      </c>
      <c r="AB4" t="n">
        <v>606.3790311664987</v>
      </c>
      <c r="AC4" t="n">
        <v>548.5070674902828</v>
      </c>
      <c r="AD4" t="n">
        <v>443180.4410359099</v>
      </c>
      <c r="AE4" t="n">
        <v>606379.0311664988</v>
      </c>
      <c r="AF4" t="n">
        <v>3.48705836234271e-06</v>
      </c>
      <c r="AG4" t="n">
        <v>9</v>
      </c>
      <c r="AH4" t="n">
        <v>548507.0674902828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384.3782187812458</v>
      </c>
      <c r="AB5" t="n">
        <v>525.9232365067088</v>
      </c>
      <c r="AC5" t="n">
        <v>475.7298609524061</v>
      </c>
      <c r="AD5" t="n">
        <v>384378.2187812458</v>
      </c>
      <c r="AE5" t="n">
        <v>525923.2365067088</v>
      </c>
      <c r="AF5" t="n">
        <v>3.756804982930084e-06</v>
      </c>
      <c r="AG5" t="n">
        <v>8</v>
      </c>
      <c r="AH5" t="n">
        <v>475729.8609524061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353.8291985053755</v>
      </c>
      <c r="AB6" t="n">
        <v>484.1247192376064</v>
      </c>
      <c r="AC6" t="n">
        <v>437.9205355068794</v>
      </c>
      <c r="AD6" t="n">
        <v>353829.1985053755</v>
      </c>
      <c r="AE6" t="n">
        <v>484124.7192376064</v>
      </c>
      <c r="AF6" t="n">
        <v>3.925447786696394e-06</v>
      </c>
      <c r="AG6" t="n">
        <v>8</v>
      </c>
      <c r="AH6" t="n">
        <v>437920.5355068794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331.4954441674317</v>
      </c>
      <c r="AB7" t="n">
        <v>453.566691256729</v>
      </c>
      <c r="AC7" t="n">
        <v>410.2789228280354</v>
      </c>
      <c r="AD7" t="n">
        <v>331495.4441674317</v>
      </c>
      <c r="AE7" t="n">
        <v>453566.691256729</v>
      </c>
      <c r="AF7" t="n">
        <v>4.04394800924578e-06</v>
      </c>
      <c r="AG7" t="n">
        <v>8</v>
      </c>
      <c r="AH7" t="n">
        <v>410278.9228280354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305.8754949257128</v>
      </c>
      <c r="AB8" t="n">
        <v>418.5123464318194</v>
      </c>
      <c r="AC8" t="n">
        <v>378.5701154741331</v>
      </c>
      <c r="AD8" t="n">
        <v>305875.4949257128</v>
      </c>
      <c r="AE8" t="n">
        <v>418512.3464318194</v>
      </c>
      <c r="AF8" t="n">
        <v>4.125404120773682e-06</v>
      </c>
      <c r="AG8" t="n">
        <v>7</v>
      </c>
      <c r="AH8" t="n">
        <v>378570.1154741331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290.7155015425002</v>
      </c>
      <c r="AB9" t="n">
        <v>397.7697746732021</v>
      </c>
      <c r="AC9" t="n">
        <v>359.807185651776</v>
      </c>
      <c r="AD9" t="n">
        <v>290715.5015425002</v>
      </c>
      <c r="AE9" t="n">
        <v>397769.7746732021</v>
      </c>
      <c r="AF9" t="n">
        <v>4.193147771315732e-06</v>
      </c>
      <c r="AG9" t="n">
        <v>7</v>
      </c>
      <c r="AH9" t="n">
        <v>359807.185651776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284.1298126485956</v>
      </c>
      <c r="AB10" t="n">
        <v>388.7589445884732</v>
      </c>
      <c r="AC10" t="n">
        <v>351.6563365435543</v>
      </c>
      <c r="AD10" t="n">
        <v>284129.8126485957</v>
      </c>
      <c r="AE10" t="n">
        <v>388758.9445884732</v>
      </c>
      <c r="AF10" t="n">
        <v>4.220572693287437e-06</v>
      </c>
      <c r="AG10" t="n">
        <v>7</v>
      </c>
      <c r="AH10" t="n">
        <v>351656.3365435543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284.603469079971</v>
      </c>
      <c r="AB11" t="n">
        <v>389.407022214128</v>
      </c>
      <c r="AC11" t="n">
        <v>352.2425625501992</v>
      </c>
      <c r="AD11" t="n">
        <v>284603.469079971</v>
      </c>
      <c r="AE11" t="n">
        <v>389407.022214128</v>
      </c>
      <c r="AF11" t="n">
        <v>4.221391347674653e-06</v>
      </c>
      <c r="AG11" t="n">
        <v>7</v>
      </c>
      <c r="AH11" t="n">
        <v>352242.5625501992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1016.550763036754</v>
      </c>
      <c r="AB2" t="n">
        <v>1390.889601041407</v>
      </c>
      <c r="AC2" t="n">
        <v>1258.14504964383</v>
      </c>
      <c r="AD2" t="n">
        <v>1016550.763036754</v>
      </c>
      <c r="AE2" t="n">
        <v>1390889.601041407</v>
      </c>
      <c r="AF2" t="n">
        <v>2.051167219281562e-06</v>
      </c>
      <c r="AG2" t="n">
        <v>15</v>
      </c>
      <c r="AH2" t="n">
        <v>1258145.04964383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445.0919730796103</v>
      </c>
      <c r="AB3" t="n">
        <v>608.9944736395316</v>
      </c>
      <c r="AC3" t="n">
        <v>550.872895804486</v>
      </c>
      <c r="AD3" t="n">
        <v>445091.9730796103</v>
      </c>
      <c r="AE3" t="n">
        <v>608994.4736395316</v>
      </c>
      <c r="AF3" t="n">
        <v>3.307224875124822e-06</v>
      </c>
      <c r="AG3" t="n">
        <v>9</v>
      </c>
      <c r="AH3" t="n">
        <v>550872.895804486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354.4421150974076</v>
      </c>
      <c r="AB4" t="n">
        <v>484.9633387587965</v>
      </c>
      <c r="AC4" t="n">
        <v>438.679118357977</v>
      </c>
      <c r="AD4" t="n">
        <v>354442.1150974075</v>
      </c>
      <c r="AE4" t="n">
        <v>484963.3387587965</v>
      </c>
      <c r="AF4" t="n">
        <v>3.754292732837135e-06</v>
      </c>
      <c r="AG4" t="n">
        <v>8</v>
      </c>
      <c r="AH4" t="n">
        <v>438679.118357977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315.4199127494052</v>
      </c>
      <c r="AB5" t="n">
        <v>431.571439968192</v>
      </c>
      <c r="AC5" t="n">
        <v>390.3828674519473</v>
      </c>
      <c r="AD5" t="n">
        <v>315419.9127494053</v>
      </c>
      <c r="AE5" t="n">
        <v>431571.439968192</v>
      </c>
      <c r="AF5" t="n">
        <v>3.991085393339995e-06</v>
      </c>
      <c r="AG5" t="n">
        <v>8</v>
      </c>
      <c r="AH5" t="n">
        <v>390382.8674519473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281.1358973167786</v>
      </c>
      <c r="AB6" t="n">
        <v>384.6625375492586</v>
      </c>
      <c r="AC6" t="n">
        <v>347.9508848428188</v>
      </c>
      <c r="AD6" t="n">
        <v>281135.8973167786</v>
      </c>
      <c r="AE6" t="n">
        <v>384662.5375492586</v>
      </c>
      <c r="AF6" t="n">
        <v>4.142317801185217e-06</v>
      </c>
      <c r="AG6" t="n">
        <v>7</v>
      </c>
      <c r="AH6" t="n">
        <v>347950.8848428188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262.928925924606</v>
      </c>
      <c r="AB7" t="n">
        <v>359.7509560555997</v>
      </c>
      <c r="AC7" t="n">
        <v>325.4168297232904</v>
      </c>
      <c r="AD7" t="n">
        <v>262928.925924606</v>
      </c>
      <c r="AE7" t="n">
        <v>359750.9560555997</v>
      </c>
      <c r="AF7" t="n">
        <v>4.231192736754533e-06</v>
      </c>
      <c r="AG7" t="n">
        <v>7</v>
      </c>
      <c r="AH7" t="n">
        <v>325416.8297232905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260.9546348949834</v>
      </c>
      <c r="AB8" t="n">
        <v>357.049643969297</v>
      </c>
      <c r="AC8" t="n">
        <v>322.9733270711892</v>
      </c>
      <c r="AD8" t="n">
        <v>260954.6348949834</v>
      </c>
      <c r="AE8" t="n">
        <v>357049.643969297</v>
      </c>
      <c r="AF8" t="n">
        <v>4.243415629991337e-06</v>
      </c>
      <c r="AG8" t="n">
        <v>7</v>
      </c>
      <c r="AH8" t="n">
        <v>322973.3270711892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326.4639302453732</v>
      </c>
      <c r="AB2" t="n">
        <v>446.6823519338405</v>
      </c>
      <c r="AC2" t="n">
        <v>404.0516151878925</v>
      </c>
      <c r="AD2" t="n">
        <v>326463.9302453732</v>
      </c>
      <c r="AE2" t="n">
        <v>446682.3519338405</v>
      </c>
      <c r="AF2" t="n">
        <v>3.364231946747104e-06</v>
      </c>
      <c r="AG2" t="n">
        <v>9</v>
      </c>
      <c r="AH2" t="n">
        <v>404051.6151878925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217.004080548722</v>
      </c>
      <c r="AB3" t="n">
        <v>296.9145565509907</v>
      </c>
      <c r="AC3" t="n">
        <v>268.5774479960491</v>
      </c>
      <c r="AD3" t="n">
        <v>217004.080548722</v>
      </c>
      <c r="AE3" t="n">
        <v>296914.5565509907</v>
      </c>
      <c r="AF3" t="n">
        <v>4.144150432707401e-06</v>
      </c>
      <c r="AG3" t="n">
        <v>8</v>
      </c>
      <c r="AH3" t="n">
        <v>268577.4479960491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217.3544435874012</v>
      </c>
      <c r="AB4" t="n">
        <v>297.3939387174377</v>
      </c>
      <c r="AC4" t="n">
        <v>269.0110786013476</v>
      </c>
      <c r="AD4" t="n">
        <v>217354.4435874012</v>
      </c>
      <c r="AE4" t="n">
        <v>297393.9387174377</v>
      </c>
      <c r="AF4" t="n">
        <v>4.157916230584251e-06</v>
      </c>
      <c r="AG4" t="n">
        <v>8</v>
      </c>
      <c r="AH4" t="n">
        <v>269011.0786013476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496.9713911983424</v>
      </c>
      <c r="AB2" t="n">
        <v>679.9781822679759</v>
      </c>
      <c r="AC2" t="n">
        <v>615.0820189076923</v>
      </c>
      <c r="AD2" t="n">
        <v>496971.3911983424</v>
      </c>
      <c r="AE2" t="n">
        <v>679978.1822679759</v>
      </c>
      <c r="AF2" t="n">
        <v>2.856920349038245e-06</v>
      </c>
      <c r="AG2" t="n">
        <v>11</v>
      </c>
      <c r="AH2" t="n">
        <v>615082.0189076923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286.0867679313153</v>
      </c>
      <c r="AB3" t="n">
        <v>391.4365371410642</v>
      </c>
      <c r="AC3" t="n">
        <v>354.0783834209505</v>
      </c>
      <c r="AD3" t="n">
        <v>286086.7679313153</v>
      </c>
      <c r="AE3" t="n">
        <v>391436.5371410641</v>
      </c>
      <c r="AF3" t="n">
        <v>3.855072922583986e-06</v>
      </c>
      <c r="AG3" t="n">
        <v>8</v>
      </c>
      <c r="AH3" t="n">
        <v>354078.3834209505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238.1938829524035</v>
      </c>
      <c r="AB4" t="n">
        <v>325.9073790277984</v>
      </c>
      <c r="AC4" t="n">
        <v>294.8032361873614</v>
      </c>
      <c r="AD4" t="n">
        <v>238193.8829524035</v>
      </c>
      <c r="AE4" t="n">
        <v>325907.3790277984</v>
      </c>
      <c r="AF4" t="n">
        <v>4.196691170684991e-06</v>
      </c>
      <c r="AG4" t="n">
        <v>8</v>
      </c>
      <c r="AH4" t="n">
        <v>294803.2361873614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226.9259116670305</v>
      </c>
      <c r="AB5" t="n">
        <v>310.4900436073498</v>
      </c>
      <c r="AC5" t="n">
        <v>280.8573096210694</v>
      </c>
      <c r="AD5" t="n">
        <v>226925.9116670305</v>
      </c>
      <c r="AE5" t="n">
        <v>310490.0436073498</v>
      </c>
      <c r="AF5" t="n">
        <v>4.232505987018161e-06</v>
      </c>
      <c r="AG5" t="n">
        <v>7</v>
      </c>
      <c r="AH5" t="n">
        <v>280857.3096210693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226.8460019924873</v>
      </c>
      <c r="AB2" t="n">
        <v>310.3807076652738</v>
      </c>
      <c r="AC2" t="n">
        <v>280.7584085478512</v>
      </c>
      <c r="AD2" t="n">
        <v>226846.0019924873</v>
      </c>
      <c r="AE2" t="n">
        <v>310380.7076652738</v>
      </c>
      <c r="AF2" t="n">
        <v>3.799930725270981e-06</v>
      </c>
      <c r="AG2" t="n">
        <v>8</v>
      </c>
      <c r="AH2" t="n">
        <v>280758.4085478511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204.3453541520207</v>
      </c>
      <c r="AB3" t="n">
        <v>279.5943286314384</v>
      </c>
      <c r="AC3" t="n">
        <v>252.9102383200408</v>
      </c>
      <c r="AD3" t="n">
        <v>204345.3541520207</v>
      </c>
      <c r="AE3" t="n">
        <v>279594.3286314384</v>
      </c>
      <c r="AF3" t="n">
        <v>4.030104179518054e-06</v>
      </c>
      <c r="AG3" t="n">
        <v>8</v>
      </c>
      <c r="AH3" t="n">
        <v>252910.2383200408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1138.422662250823</v>
      </c>
      <c r="AB2" t="n">
        <v>1557.640110154827</v>
      </c>
      <c r="AC2" t="n">
        <v>1408.981124203274</v>
      </c>
      <c r="AD2" t="n">
        <v>1138422.662250823</v>
      </c>
      <c r="AE2" t="n">
        <v>1557640.110154827</v>
      </c>
      <c r="AF2" t="n">
        <v>1.934319119379246e-06</v>
      </c>
      <c r="AG2" t="n">
        <v>15</v>
      </c>
      <c r="AH2" t="n">
        <v>1408981.124203274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475.474438011322</v>
      </c>
      <c r="AB3" t="n">
        <v>650.5651025388532</v>
      </c>
      <c r="AC3" t="n">
        <v>588.4760822264004</v>
      </c>
      <c r="AD3" t="n">
        <v>475474.438011322</v>
      </c>
      <c r="AE3" t="n">
        <v>650565.1025388532</v>
      </c>
      <c r="AF3" t="n">
        <v>3.214434868395148e-06</v>
      </c>
      <c r="AG3" t="n">
        <v>9</v>
      </c>
      <c r="AH3" t="n">
        <v>588476.0822264004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374.0333873253681</v>
      </c>
      <c r="AB4" t="n">
        <v>511.768981727023</v>
      </c>
      <c r="AC4" t="n">
        <v>462.9264683832722</v>
      </c>
      <c r="AD4" t="n">
        <v>374033.3873253681</v>
      </c>
      <c r="AE4" t="n">
        <v>511768.981727023</v>
      </c>
      <c r="AF4" t="n">
        <v>3.685676058789451e-06</v>
      </c>
      <c r="AG4" t="n">
        <v>8</v>
      </c>
      <c r="AH4" t="n">
        <v>462926.4683832722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332.3070193249573</v>
      </c>
      <c r="AB5" t="n">
        <v>454.6771241914246</v>
      </c>
      <c r="AC5" t="n">
        <v>411.283377601946</v>
      </c>
      <c r="AD5" t="n">
        <v>332307.0193249573</v>
      </c>
      <c r="AE5" t="n">
        <v>454677.1241914246</v>
      </c>
      <c r="AF5" t="n">
        <v>3.932654351388745e-06</v>
      </c>
      <c r="AG5" t="n">
        <v>8</v>
      </c>
      <c r="AH5" t="n">
        <v>411283.3776019459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305.6841162595906</v>
      </c>
      <c r="AB6" t="n">
        <v>418.2504936978</v>
      </c>
      <c r="AC6" t="n">
        <v>378.3332535975359</v>
      </c>
      <c r="AD6" t="n">
        <v>305684.1162595905</v>
      </c>
      <c r="AE6" t="n">
        <v>418250.4936978</v>
      </c>
      <c r="AF6" t="n">
        <v>4.082575957097011e-06</v>
      </c>
      <c r="AG6" t="n">
        <v>8</v>
      </c>
      <c r="AH6" t="n">
        <v>378333.2535975359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276.8141657086367</v>
      </c>
      <c r="AB7" t="n">
        <v>378.7493537016565</v>
      </c>
      <c r="AC7" t="n">
        <v>342.6020469624263</v>
      </c>
      <c r="AD7" t="n">
        <v>276814.1657086367</v>
      </c>
      <c r="AE7" t="n">
        <v>378749.3537016565</v>
      </c>
      <c r="AF7" t="n">
        <v>4.184588730127154e-06</v>
      </c>
      <c r="AG7" t="n">
        <v>7</v>
      </c>
      <c r="AH7" t="n">
        <v>342602.0469624263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265.6657064724563</v>
      </c>
      <c r="AB8" t="n">
        <v>363.4955399394049</v>
      </c>
      <c r="AC8" t="n">
        <v>328.8040357767819</v>
      </c>
      <c r="AD8" t="n">
        <v>265665.7064724563</v>
      </c>
      <c r="AE8" t="n">
        <v>363495.5399394049</v>
      </c>
      <c r="AF8" t="n">
        <v>4.24179022431612e-06</v>
      </c>
      <c r="AG8" t="n">
        <v>7</v>
      </c>
      <c r="AH8" t="n">
        <v>328804.0357767818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266.9295760138912</v>
      </c>
      <c r="AB9" t="n">
        <v>365.2248220039851</v>
      </c>
      <c r="AC9" t="n">
        <v>330.3682775881811</v>
      </c>
      <c r="AD9" t="n">
        <v>266929.5760138911</v>
      </c>
      <c r="AE9" t="n">
        <v>365224.8220039851</v>
      </c>
      <c r="AF9" t="n">
        <v>4.237453648944394e-06</v>
      </c>
      <c r="AG9" t="n">
        <v>7</v>
      </c>
      <c r="AH9" t="n">
        <v>330368.2775881811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196.8764421917395</v>
      </c>
      <c r="AB2" t="n">
        <v>269.3750337822464</v>
      </c>
      <c r="AC2" t="n">
        <v>243.6662586283821</v>
      </c>
      <c r="AD2" t="n">
        <v>196876.4421917395</v>
      </c>
      <c r="AE2" t="n">
        <v>269375.0337822464</v>
      </c>
      <c r="AF2" t="n">
        <v>3.906829313958477e-06</v>
      </c>
      <c r="AG2" t="n">
        <v>8</v>
      </c>
      <c r="AH2" t="n">
        <v>243666.2586283821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198.4376566299968</v>
      </c>
      <c r="AB3" t="n">
        <v>271.5111562525889</v>
      </c>
      <c r="AC3" t="n">
        <v>245.5985125682226</v>
      </c>
      <c r="AD3" t="n">
        <v>198437.6566299968</v>
      </c>
      <c r="AE3" t="n">
        <v>271511.156252589</v>
      </c>
      <c r="AF3" t="n">
        <v>3.914288025658998e-06</v>
      </c>
      <c r="AG3" t="n">
        <v>8</v>
      </c>
      <c r="AH3" t="n">
        <v>245598.5125682226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708.1905311512241</v>
      </c>
      <c r="AB2" t="n">
        <v>968.9775278823084</v>
      </c>
      <c r="AC2" t="n">
        <v>876.499672589722</v>
      </c>
      <c r="AD2" t="n">
        <v>708190.5311512242</v>
      </c>
      <c r="AE2" t="n">
        <v>968977.5278823085</v>
      </c>
      <c r="AF2" t="n">
        <v>2.428910163913148e-06</v>
      </c>
      <c r="AG2" t="n">
        <v>12</v>
      </c>
      <c r="AH2" t="n">
        <v>876499.672589722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368.2996735537363</v>
      </c>
      <c r="AB3" t="n">
        <v>503.9238615910774</v>
      </c>
      <c r="AC3" t="n">
        <v>455.830075502406</v>
      </c>
      <c r="AD3" t="n">
        <v>368299.6735537364</v>
      </c>
      <c r="AE3" t="n">
        <v>503923.8615910774</v>
      </c>
      <c r="AF3" t="n">
        <v>3.559414808382291e-06</v>
      </c>
      <c r="AG3" t="n">
        <v>9</v>
      </c>
      <c r="AH3" t="n">
        <v>455830.075502406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296.0971768437261</v>
      </c>
      <c r="AB4" t="n">
        <v>405.1332202430972</v>
      </c>
      <c r="AC4" t="n">
        <v>366.467874311141</v>
      </c>
      <c r="AD4" t="n">
        <v>296097.1768437261</v>
      </c>
      <c r="AE4" t="n">
        <v>405133.2202430972</v>
      </c>
      <c r="AF4" t="n">
        <v>3.969955476494141e-06</v>
      </c>
      <c r="AG4" t="n">
        <v>8</v>
      </c>
      <c r="AH4" t="n">
        <v>366467.874311141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254.5136746714248</v>
      </c>
      <c r="AB5" t="n">
        <v>348.2368380361493</v>
      </c>
      <c r="AC5" t="n">
        <v>315.001602967555</v>
      </c>
      <c r="AD5" t="n">
        <v>254513.6746714248</v>
      </c>
      <c r="AE5" t="n">
        <v>348236.8380361493</v>
      </c>
      <c r="AF5" t="n">
        <v>4.182029773688075e-06</v>
      </c>
      <c r="AG5" t="n">
        <v>7</v>
      </c>
      <c r="AH5" t="n">
        <v>315001.602967555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242.5948195136735</v>
      </c>
      <c r="AB6" t="n">
        <v>331.9289345865433</v>
      </c>
      <c r="AC6" t="n">
        <v>300.250102934888</v>
      </c>
      <c r="AD6" t="n">
        <v>242594.8195136735</v>
      </c>
      <c r="AE6" t="n">
        <v>331928.9345865434</v>
      </c>
      <c r="AF6" t="n">
        <v>4.253209695747243e-06</v>
      </c>
      <c r="AG6" t="n">
        <v>7</v>
      </c>
      <c r="AH6" t="n">
        <v>300250.102934888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243.9901162584432</v>
      </c>
      <c r="AB7" t="n">
        <v>333.8380411488841</v>
      </c>
      <c r="AC7" t="n">
        <v>301.9770070463675</v>
      </c>
      <c r="AD7" t="n">
        <v>243990.1162584432</v>
      </c>
      <c r="AE7" t="n">
        <v>333838.0411488842</v>
      </c>
      <c r="AF7" t="n">
        <v>4.25362840117112e-06</v>
      </c>
      <c r="AG7" t="n">
        <v>7</v>
      </c>
      <c r="AH7" t="n">
        <v>301977.0070463675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901.8389023967177</v>
      </c>
      <c r="AB2" t="n">
        <v>1233.935772583586</v>
      </c>
      <c r="AC2" t="n">
        <v>1116.170674287941</v>
      </c>
      <c r="AD2" t="n">
        <v>901838.9023967177</v>
      </c>
      <c r="AE2" t="n">
        <v>1233935.772583586</v>
      </c>
      <c r="AF2" t="n">
        <v>2.172569020443132e-06</v>
      </c>
      <c r="AG2" t="n">
        <v>14</v>
      </c>
      <c r="AH2" t="n">
        <v>1116170.674287941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418.2735356131331</v>
      </c>
      <c r="AB3" t="n">
        <v>572.3003043519387</v>
      </c>
      <c r="AC3" t="n">
        <v>517.6807665331108</v>
      </c>
      <c r="AD3" t="n">
        <v>418273.5356131331</v>
      </c>
      <c r="AE3" t="n">
        <v>572300.3043519388</v>
      </c>
      <c r="AF3" t="n">
        <v>3.391053482540113e-06</v>
      </c>
      <c r="AG3" t="n">
        <v>9</v>
      </c>
      <c r="AH3" t="n">
        <v>517680.7665331108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335.1994351522152</v>
      </c>
      <c r="AB4" t="n">
        <v>458.6346551306593</v>
      </c>
      <c r="AC4" t="n">
        <v>414.8632073427697</v>
      </c>
      <c r="AD4" t="n">
        <v>335199.4351522152</v>
      </c>
      <c r="AE4" t="n">
        <v>458634.6551306593</v>
      </c>
      <c r="AF4" t="n">
        <v>3.822366218611631e-06</v>
      </c>
      <c r="AG4" t="n">
        <v>8</v>
      </c>
      <c r="AH4" t="n">
        <v>414863.2073427697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298.7007088443171</v>
      </c>
      <c r="AB5" t="n">
        <v>408.6954875860312</v>
      </c>
      <c r="AC5" t="n">
        <v>369.6901638585391</v>
      </c>
      <c r="AD5" t="n">
        <v>298700.7088443171</v>
      </c>
      <c r="AE5" t="n">
        <v>408695.4875860312</v>
      </c>
      <c r="AF5" t="n">
        <v>4.046233118249715e-06</v>
      </c>
      <c r="AG5" t="n">
        <v>8</v>
      </c>
      <c r="AH5" t="n">
        <v>369690.1638585391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264.854272133123</v>
      </c>
      <c r="AB6" t="n">
        <v>362.3852996783727</v>
      </c>
      <c r="AC6" t="n">
        <v>327.7997552880305</v>
      </c>
      <c r="AD6" t="n">
        <v>264854.272133123</v>
      </c>
      <c r="AE6" t="n">
        <v>362385.2996783727</v>
      </c>
      <c r="AF6" t="n">
        <v>4.194646271770227e-06</v>
      </c>
      <c r="AG6" t="n">
        <v>7</v>
      </c>
      <c r="AH6" t="n">
        <v>327799.7552880305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253.8785721828547</v>
      </c>
      <c r="AB7" t="n">
        <v>347.3678627925437</v>
      </c>
      <c r="AC7" t="n">
        <v>314.2155615015844</v>
      </c>
      <c r="AD7" t="n">
        <v>253878.5721828547</v>
      </c>
      <c r="AE7" t="n">
        <v>347367.8627925437</v>
      </c>
      <c r="AF7" t="n">
        <v>4.249106000372992e-06</v>
      </c>
      <c r="AG7" t="n">
        <v>7</v>
      </c>
      <c r="AH7" t="n">
        <v>314215.5615015844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255.5757414260206</v>
      </c>
      <c r="AB8" t="n">
        <v>349.6900046248649</v>
      </c>
      <c r="AC8" t="n">
        <v>316.3160813765761</v>
      </c>
      <c r="AD8" t="n">
        <v>255575.7414260206</v>
      </c>
      <c r="AE8" t="n">
        <v>349690.0046248648</v>
      </c>
      <c r="AF8" t="n">
        <v>4.247650969456124e-06</v>
      </c>
      <c r="AG8" t="n">
        <v>7</v>
      </c>
      <c r="AH8" t="n">
        <v>316316.0813765761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1464.072416346173</v>
      </c>
      <c r="AB2" t="n">
        <v>2003.208470361287</v>
      </c>
      <c r="AC2" t="n">
        <v>1812.025065470752</v>
      </c>
      <c r="AD2" t="n">
        <v>1464072.416346173</v>
      </c>
      <c r="AE2" t="n">
        <v>2003208.470361287</v>
      </c>
      <c r="AF2" t="n">
        <v>1.705659165477852e-06</v>
      </c>
      <c r="AG2" t="n">
        <v>17</v>
      </c>
      <c r="AH2" t="n">
        <v>1812025.065470752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541.7529388193539</v>
      </c>
      <c r="AB3" t="n">
        <v>741.2502713454923</v>
      </c>
      <c r="AC3" t="n">
        <v>670.5063857995675</v>
      </c>
      <c r="AD3" t="n">
        <v>541752.9388193538</v>
      </c>
      <c r="AE3" t="n">
        <v>741250.2713454922</v>
      </c>
      <c r="AF3" t="n">
        <v>3.058897538281158e-06</v>
      </c>
      <c r="AG3" t="n">
        <v>10</v>
      </c>
      <c r="AH3" t="n">
        <v>670506.3857995676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421.9631133798872</v>
      </c>
      <c r="AB4" t="n">
        <v>577.348547425095</v>
      </c>
      <c r="AC4" t="n">
        <v>522.2472123726186</v>
      </c>
      <c r="AD4" t="n">
        <v>421963.1133798872</v>
      </c>
      <c r="AE4" t="n">
        <v>577348.547425095</v>
      </c>
      <c r="AF4" t="n">
        <v>3.553559221650788e-06</v>
      </c>
      <c r="AG4" t="n">
        <v>9</v>
      </c>
      <c r="AH4" t="n">
        <v>522247.2123726186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366.9072797012138</v>
      </c>
      <c r="AB5" t="n">
        <v>502.0187268939746</v>
      </c>
      <c r="AC5" t="n">
        <v>454.1067641869213</v>
      </c>
      <c r="AD5" t="n">
        <v>366907.2797012138</v>
      </c>
      <c r="AE5" t="n">
        <v>502018.7268939746</v>
      </c>
      <c r="AF5" t="n">
        <v>3.813205291967211e-06</v>
      </c>
      <c r="AG5" t="n">
        <v>8</v>
      </c>
      <c r="AH5" t="n">
        <v>454106.7641869214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337.9029356642918</v>
      </c>
      <c r="AB6" t="n">
        <v>462.3337038013074</v>
      </c>
      <c r="AC6" t="n">
        <v>418.2092239999386</v>
      </c>
      <c r="AD6" t="n">
        <v>337902.9356642918</v>
      </c>
      <c r="AE6" t="n">
        <v>462333.7038013074</v>
      </c>
      <c r="AF6" t="n">
        <v>3.975766309904451e-06</v>
      </c>
      <c r="AG6" t="n">
        <v>8</v>
      </c>
      <c r="AH6" t="n">
        <v>418209.2239999386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309.0116339982632</v>
      </c>
      <c r="AB7" t="n">
        <v>422.8033502675739</v>
      </c>
      <c r="AC7" t="n">
        <v>382.4515919262649</v>
      </c>
      <c r="AD7" t="n">
        <v>309011.6339982632</v>
      </c>
      <c r="AE7" t="n">
        <v>422803.3502675739</v>
      </c>
      <c r="AF7" t="n">
        <v>4.087834890452093e-06</v>
      </c>
      <c r="AG7" t="n">
        <v>7</v>
      </c>
      <c r="AH7" t="n">
        <v>382451.5919262649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290.0849878781906</v>
      </c>
      <c r="AB8" t="n">
        <v>396.9070780613941</v>
      </c>
      <c r="AC8" t="n">
        <v>359.0268235937966</v>
      </c>
      <c r="AD8" t="n">
        <v>290084.9878781906</v>
      </c>
      <c r="AE8" t="n">
        <v>396907.0780613941</v>
      </c>
      <c r="AF8" t="n">
        <v>4.173220475631249e-06</v>
      </c>
      <c r="AG8" t="n">
        <v>7</v>
      </c>
      <c r="AH8" t="n">
        <v>359026.8235937966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278.9033205203616</v>
      </c>
      <c r="AB9" t="n">
        <v>381.607827482064</v>
      </c>
      <c r="AC9" t="n">
        <v>345.1877120171247</v>
      </c>
      <c r="AD9" t="n">
        <v>278903.3205203616</v>
      </c>
      <c r="AE9" t="n">
        <v>381607.827482064</v>
      </c>
      <c r="AF9" t="n">
        <v>4.221660374915578e-06</v>
      </c>
      <c r="AG9" t="n">
        <v>7</v>
      </c>
      <c r="AH9" t="n">
        <v>345187.7120171247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278.4501805184785</v>
      </c>
      <c r="AB10" t="n">
        <v>380.9878213403615</v>
      </c>
      <c r="AC10" t="n">
        <v>344.6268783914023</v>
      </c>
      <c r="AD10" t="n">
        <v>278450.1805184785</v>
      </c>
      <c r="AE10" t="n">
        <v>380987.8213403615</v>
      </c>
      <c r="AF10" t="n">
        <v>4.226586466368222e-06</v>
      </c>
      <c r="AG10" t="n">
        <v>7</v>
      </c>
      <c r="AH10" t="n">
        <v>344626.8783914022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559.1395644717423</v>
      </c>
      <c r="AB2" t="n">
        <v>765.0394196068787</v>
      </c>
      <c r="AC2" t="n">
        <v>692.0251311391667</v>
      </c>
      <c r="AD2" t="n">
        <v>559139.5644717424</v>
      </c>
      <c r="AE2" t="n">
        <v>765039.4196068787</v>
      </c>
      <c r="AF2" t="n">
        <v>2.704761754269616e-06</v>
      </c>
      <c r="AG2" t="n">
        <v>11</v>
      </c>
      <c r="AH2" t="n">
        <v>692025.1311391667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310.4098397767968</v>
      </c>
      <c r="AB3" t="n">
        <v>424.7164370982492</v>
      </c>
      <c r="AC3" t="n">
        <v>384.1820964348547</v>
      </c>
      <c r="AD3" t="n">
        <v>310409.8397767968</v>
      </c>
      <c r="AE3" t="n">
        <v>424716.4370982492</v>
      </c>
      <c r="AF3" t="n">
        <v>3.754761324346509e-06</v>
      </c>
      <c r="AG3" t="n">
        <v>8</v>
      </c>
      <c r="AH3" t="n">
        <v>384182.0964348547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256.4414889838208</v>
      </c>
      <c r="AB4" t="n">
        <v>350.874558627533</v>
      </c>
      <c r="AC4" t="n">
        <v>317.387583207762</v>
      </c>
      <c r="AD4" t="n">
        <v>256441.4889838208</v>
      </c>
      <c r="AE4" t="n">
        <v>350874.558627533</v>
      </c>
      <c r="AF4" t="n">
        <v>4.128042923917654e-06</v>
      </c>
      <c r="AG4" t="n">
        <v>8</v>
      </c>
      <c r="AH4" t="n">
        <v>317387.583207762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232.1489632411056</v>
      </c>
      <c r="AB5" t="n">
        <v>317.6364531957686</v>
      </c>
      <c r="AC5" t="n">
        <v>287.3216759084206</v>
      </c>
      <c r="AD5" t="n">
        <v>232148.9632411056</v>
      </c>
      <c r="AE5" t="n">
        <v>317636.4531957686</v>
      </c>
      <c r="AF5" t="n">
        <v>4.239668682070925e-06</v>
      </c>
      <c r="AG5" t="n">
        <v>7</v>
      </c>
      <c r="AH5" t="n">
        <v>287321.6759084206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233.6879579498856</v>
      </c>
      <c r="AB6" t="n">
        <v>319.7421736519751</v>
      </c>
      <c r="AC6" t="n">
        <v>289.2264293596846</v>
      </c>
      <c r="AD6" t="n">
        <v>233687.9579498856</v>
      </c>
      <c r="AE6" t="n">
        <v>319742.1736519751</v>
      </c>
      <c r="AF6" t="n">
        <v>4.239246656520252e-06</v>
      </c>
      <c r="AG6" t="n">
        <v>7</v>
      </c>
      <c r="AH6" t="n">
        <v>289226.4293596846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381.9510265676525</v>
      </c>
      <c r="AB2" t="n">
        <v>522.6022450399073</v>
      </c>
      <c r="AC2" t="n">
        <v>472.7258202501554</v>
      </c>
      <c r="AD2" t="n">
        <v>381951.0265676525</v>
      </c>
      <c r="AE2" t="n">
        <v>522602.2450399073</v>
      </c>
      <c r="AF2" t="n">
        <v>3.183524781420488e-06</v>
      </c>
      <c r="AG2" t="n">
        <v>10</v>
      </c>
      <c r="AH2" t="n">
        <v>472725.8202501554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235.4013507618636</v>
      </c>
      <c r="AB3" t="n">
        <v>322.0865132868782</v>
      </c>
      <c r="AC3" t="n">
        <v>291.3470285101348</v>
      </c>
      <c r="AD3" t="n">
        <v>235401.3507618636</v>
      </c>
      <c r="AE3" t="n">
        <v>322086.5132868782</v>
      </c>
      <c r="AF3" t="n">
        <v>4.081458484889694e-06</v>
      </c>
      <c r="AG3" t="n">
        <v>8</v>
      </c>
      <c r="AH3" t="n">
        <v>291347.0285101348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222.2547863088254</v>
      </c>
      <c r="AB4" t="n">
        <v>304.09880381675</v>
      </c>
      <c r="AC4" t="n">
        <v>275.0760407859211</v>
      </c>
      <c r="AD4" t="n">
        <v>222254.7863088254</v>
      </c>
      <c r="AE4" t="n">
        <v>304098.80381675</v>
      </c>
      <c r="AF4" t="n">
        <v>4.193566481224663e-06</v>
      </c>
      <c r="AG4" t="n">
        <v>8</v>
      </c>
      <c r="AH4" t="n">
        <v>275076.040785921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280.0152377650367</v>
      </c>
      <c r="AB2" t="n">
        <v>383.1292017105553</v>
      </c>
      <c r="AC2" t="n">
        <v>346.5638884245109</v>
      </c>
      <c r="AD2" t="n">
        <v>280015.2377650367</v>
      </c>
      <c r="AE2" t="n">
        <v>383129.2017105552</v>
      </c>
      <c r="AF2" t="n">
        <v>3.566327992402842e-06</v>
      </c>
      <c r="AG2" t="n">
        <v>9</v>
      </c>
      <c r="AH2" t="n">
        <v>346563.888424511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209.8760402446904</v>
      </c>
      <c r="AB3" t="n">
        <v>287.1616573400753</v>
      </c>
      <c r="AC3" t="n">
        <v>259.7553517975404</v>
      </c>
      <c r="AD3" t="n">
        <v>209876.0402446904</v>
      </c>
      <c r="AE3" t="n">
        <v>287161.6573400753</v>
      </c>
      <c r="AF3" t="n">
        <v>4.106772503748528e-06</v>
      </c>
      <c r="AG3" t="n">
        <v>8</v>
      </c>
      <c r="AH3" t="n">
        <v>259755.3517975404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196.6367253628714</v>
      </c>
      <c r="AB2" t="n">
        <v>269.0470426414291</v>
      </c>
      <c r="AC2" t="n">
        <v>243.3695705017058</v>
      </c>
      <c r="AD2" t="n">
        <v>196636.7253628714</v>
      </c>
      <c r="AE2" t="n">
        <v>269047.0426414291</v>
      </c>
      <c r="AF2" t="n">
        <v>3.708657955382487e-06</v>
      </c>
      <c r="AG2" t="n">
        <v>9</v>
      </c>
      <c r="AH2" t="n">
        <v>243369.5705017058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798.6839527946062</v>
      </c>
      <c r="AB2" t="n">
        <v>1092.794619662785</v>
      </c>
      <c r="AC2" t="n">
        <v>988.4998349090496</v>
      </c>
      <c r="AD2" t="n">
        <v>798683.9527946062</v>
      </c>
      <c r="AE2" t="n">
        <v>1092794.619662785</v>
      </c>
      <c r="AF2" t="n">
        <v>2.29989758552012e-06</v>
      </c>
      <c r="AG2" t="n">
        <v>13</v>
      </c>
      <c r="AH2" t="n">
        <v>988499.8349090496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393.3374203460303</v>
      </c>
      <c r="AB3" t="n">
        <v>538.1816113397247</v>
      </c>
      <c r="AC3" t="n">
        <v>486.818313696096</v>
      </c>
      <c r="AD3" t="n">
        <v>393337.4203460303</v>
      </c>
      <c r="AE3" t="n">
        <v>538181.6113397246</v>
      </c>
      <c r="AF3" t="n">
        <v>3.47258253253573e-06</v>
      </c>
      <c r="AG3" t="n">
        <v>9</v>
      </c>
      <c r="AH3" t="n">
        <v>486818.313696096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316.0804704048265</v>
      </c>
      <c r="AB4" t="n">
        <v>432.4752440940866</v>
      </c>
      <c r="AC4" t="n">
        <v>391.2004137805635</v>
      </c>
      <c r="AD4" t="n">
        <v>316080.4704048266</v>
      </c>
      <c r="AE4" t="n">
        <v>432475.2440940866</v>
      </c>
      <c r="AF4" t="n">
        <v>3.891845560550916e-06</v>
      </c>
      <c r="AG4" t="n">
        <v>8</v>
      </c>
      <c r="AH4" t="n">
        <v>391200.4137805635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280.5045758743967</v>
      </c>
      <c r="AB5" t="n">
        <v>383.7987356998553</v>
      </c>
      <c r="AC5" t="n">
        <v>347.1695230295689</v>
      </c>
      <c r="AD5" t="n">
        <v>280504.5758743967</v>
      </c>
      <c r="AE5" t="n">
        <v>383798.7356998553</v>
      </c>
      <c r="AF5" t="n">
        <v>4.115035331683378e-06</v>
      </c>
      <c r="AG5" t="n">
        <v>8</v>
      </c>
      <c r="AH5" t="n">
        <v>347169.523029569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250.7585555253902</v>
      </c>
      <c r="AB6" t="n">
        <v>343.0989183563826</v>
      </c>
      <c r="AC6" t="n">
        <v>310.3540391309079</v>
      </c>
      <c r="AD6" t="n">
        <v>250758.5555253902</v>
      </c>
      <c r="AE6" t="n">
        <v>343098.9183563826</v>
      </c>
      <c r="AF6" t="n">
        <v>4.238311177234112e-06</v>
      </c>
      <c r="AG6" t="n">
        <v>7</v>
      </c>
      <c r="AH6" t="n">
        <v>310354.039130908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249.4877829763332</v>
      </c>
      <c r="AB7" t="n">
        <v>341.3601912922355</v>
      </c>
      <c r="AC7" t="n">
        <v>308.7812537374438</v>
      </c>
      <c r="AD7" t="n">
        <v>249487.7829763332</v>
      </c>
      <c r="AE7" t="n">
        <v>341360.1912922355</v>
      </c>
      <c r="AF7" t="n">
        <v>4.248532017220553e-06</v>
      </c>
      <c r="AG7" t="n">
        <v>7</v>
      </c>
      <c r="AH7" t="n">
        <v>308781.2537374438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1289.411526020172</v>
      </c>
      <c r="AB2" t="n">
        <v>1764.229734722599</v>
      </c>
      <c r="AC2" t="n">
        <v>1595.854124952657</v>
      </c>
      <c r="AD2" t="n">
        <v>1289411.526020172</v>
      </c>
      <c r="AE2" t="n">
        <v>1764229.734722599</v>
      </c>
      <c r="AF2" t="n">
        <v>1.818418282019954e-06</v>
      </c>
      <c r="AG2" t="n">
        <v>16</v>
      </c>
      <c r="AH2" t="n">
        <v>1595854.124952657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510.6290830964875</v>
      </c>
      <c r="AB3" t="n">
        <v>698.6652388578598</v>
      </c>
      <c r="AC3" t="n">
        <v>631.9856090440862</v>
      </c>
      <c r="AD3" t="n">
        <v>510629.0830964875</v>
      </c>
      <c r="AE3" t="n">
        <v>698665.2388578597</v>
      </c>
      <c r="AF3" t="n">
        <v>3.140286705981251e-06</v>
      </c>
      <c r="AG3" t="n">
        <v>10</v>
      </c>
      <c r="AH3" t="n">
        <v>631985.6090440862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394.0739789866234</v>
      </c>
      <c r="AB4" t="n">
        <v>539.1894033664581</v>
      </c>
      <c r="AC4" t="n">
        <v>487.7299234662431</v>
      </c>
      <c r="AD4" t="n">
        <v>394073.9789866235</v>
      </c>
      <c r="AE4" t="n">
        <v>539189.4033664581</v>
      </c>
      <c r="AF4" t="n">
        <v>3.619132050029525e-06</v>
      </c>
      <c r="AG4" t="n">
        <v>8</v>
      </c>
      <c r="AH4" t="n">
        <v>487729.9234662431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349.663553605776</v>
      </c>
      <c r="AB5" t="n">
        <v>478.4251001106918</v>
      </c>
      <c r="AC5" t="n">
        <v>432.7648800299718</v>
      </c>
      <c r="AD5" t="n">
        <v>349663.553605776</v>
      </c>
      <c r="AE5" t="n">
        <v>478425.1001106918</v>
      </c>
      <c r="AF5" t="n">
        <v>3.871936040782441e-06</v>
      </c>
      <c r="AG5" t="n">
        <v>8</v>
      </c>
      <c r="AH5" t="n">
        <v>432764.8800299718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322.1086024567637</v>
      </c>
      <c r="AB6" t="n">
        <v>440.7232003099638</v>
      </c>
      <c r="AC6" t="n">
        <v>398.6611966312767</v>
      </c>
      <c r="AD6" t="n">
        <v>322108.6024567637</v>
      </c>
      <c r="AE6" t="n">
        <v>440723.2003099638</v>
      </c>
      <c r="AF6" t="n">
        <v>4.027982803804192e-06</v>
      </c>
      <c r="AG6" t="n">
        <v>8</v>
      </c>
      <c r="AH6" t="n">
        <v>398661.1966312766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293.0326310501058</v>
      </c>
      <c r="AB7" t="n">
        <v>400.9401734900474</v>
      </c>
      <c r="AC7" t="n">
        <v>362.6750060552242</v>
      </c>
      <c r="AD7" t="n">
        <v>293032.6310501058</v>
      </c>
      <c r="AE7" t="n">
        <v>400940.1734900473</v>
      </c>
      <c r="AF7" t="n">
        <v>4.140180014683946e-06</v>
      </c>
      <c r="AG7" t="n">
        <v>7</v>
      </c>
      <c r="AH7" t="n">
        <v>362675.0060552242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275.4929513998597</v>
      </c>
      <c r="AB8" t="n">
        <v>376.9416099965264</v>
      </c>
      <c r="AC8" t="n">
        <v>340.9668317793293</v>
      </c>
      <c r="AD8" t="n">
        <v>275492.9513998597</v>
      </c>
      <c r="AE8" t="n">
        <v>376941.6099965264</v>
      </c>
      <c r="AF8" t="n">
        <v>4.217997529752841e-06</v>
      </c>
      <c r="AG8" t="n">
        <v>7</v>
      </c>
      <c r="AH8" t="n">
        <v>340966.8317793293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271.8543835426539</v>
      </c>
      <c r="AB9" t="n">
        <v>371.9631609320125</v>
      </c>
      <c r="AC9" t="n">
        <v>336.4635189062356</v>
      </c>
      <c r="AD9" t="n">
        <v>271854.3835426539</v>
      </c>
      <c r="AE9" t="n">
        <v>371963.1609320125</v>
      </c>
      <c r="AF9" t="n">
        <v>4.235290310879262e-06</v>
      </c>
      <c r="AG9" t="n">
        <v>7</v>
      </c>
      <c r="AH9" t="n">
        <v>336463.5189062356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273.3494441892459</v>
      </c>
      <c r="AB10" t="n">
        <v>374.0087688661005</v>
      </c>
      <c r="AC10" t="n">
        <v>338.3138968901229</v>
      </c>
      <c r="AD10" t="n">
        <v>273349.4441892459</v>
      </c>
      <c r="AE10" t="n">
        <v>374008.7688661005</v>
      </c>
      <c r="AF10" t="n">
        <v>4.2348785779953e-06</v>
      </c>
      <c r="AG10" t="n">
        <v>7</v>
      </c>
      <c r="AH10" t="n">
        <v>338313.8968901229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195.0398680293828</v>
      </c>
      <c r="AB2" t="n">
        <v>266.8621519893777</v>
      </c>
      <c r="AC2" t="n">
        <v>241.3932027469721</v>
      </c>
      <c r="AD2" t="n">
        <v>195039.8680293828</v>
      </c>
      <c r="AE2" t="n">
        <v>266862.1519893776</v>
      </c>
      <c r="AF2" t="n">
        <v>3.323642590811768e-06</v>
      </c>
      <c r="AG2" t="n">
        <v>10</v>
      </c>
      <c r="AH2" t="n">
        <v>241393.2027469721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434.5483920865236</v>
      </c>
      <c r="AB2" t="n">
        <v>594.5682809748256</v>
      </c>
      <c r="AC2" t="n">
        <v>537.8235187204109</v>
      </c>
      <c r="AD2" t="n">
        <v>434548.3920865236</v>
      </c>
      <c r="AE2" t="n">
        <v>594568.2809748256</v>
      </c>
      <c r="AF2" t="n">
        <v>3.0111987374412e-06</v>
      </c>
      <c r="AG2" t="n">
        <v>10</v>
      </c>
      <c r="AH2" t="n">
        <v>537823.5187204109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261.0278409360926</v>
      </c>
      <c r="AB3" t="n">
        <v>357.1498077043652</v>
      </c>
      <c r="AC3" t="n">
        <v>323.0639313199631</v>
      </c>
      <c r="AD3" t="n">
        <v>261027.8409360925</v>
      </c>
      <c r="AE3" t="n">
        <v>357149.8077043652</v>
      </c>
      <c r="AF3" t="n">
        <v>3.964759197353469e-06</v>
      </c>
      <c r="AG3" t="n">
        <v>8</v>
      </c>
      <c r="AH3" t="n">
        <v>323063.9313199631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227.7410723300613</v>
      </c>
      <c r="AB4" t="n">
        <v>311.6053823888583</v>
      </c>
      <c r="AC4" t="n">
        <v>281.866202034659</v>
      </c>
      <c r="AD4" t="n">
        <v>227741.0723300613</v>
      </c>
      <c r="AE4" t="n">
        <v>311605.3823888584</v>
      </c>
      <c r="AF4" t="n">
        <v>4.211931265662945e-06</v>
      </c>
      <c r="AG4" t="n">
        <v>8</v>
      </c>
      <c r="AH4" t="n">
        <v>281866.2020346589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229.4225807680121</v>
      </c>
      <c r="AB5" t="n">
        <v>313.9060964165782</v>
      </c>
      <c r="AC5" t="n">
        <v>283.9473391446463</v>
      </c>
      <c r="AD5" t="n">
        <v>229422.5807680121</v>
      </c>
      <c r="AE5" t="n">
        <v>313906.0964165782</v>
      </c>
      <c r="AF5" t="n">
        <v>4.212144161501283e-06</v>
      </c>
      <c r="AG5" t="n">
        <v>8</v>
      </c>
      <c r="AH5" t="n">
        <v>283947.3391446463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632.6231965950474</v>
      </c>
      <c r="AB2" t="n">
        <v>865.5829669470343</v>
      </c>
      <c r="AC2" t="n">
        <v>782.9729434349329</v>
      </c>
      <c r="AD2" t="n">
        <v>632623.1965950474</v>
      </c>
      <c r="AE2" t="n">
        <v>865582.9669470342</v>
      </c>
      <c r="AF2" t="n">
        <v>2.566459364155239e-06</v>
      </c>
      <c r="AG2" t="n">
        <v>12</v>
      </c>
      <c r="AH2" t="n">
        <v>782972.9434349329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335.2886923537347</v>
      </c>
      <c r="AB3" t="n">
        <v>458.7567807715279</v>
      </c>
      <c r="AC3" t="n">
        <v>414.9736774838782</v>
      </c>
      <c r="AD3" t="n">
        <v>335288.6923537347</v>
      </c>
      <c r="AE3" t="n">
        <v>458756.7807715279</v>
      </c>
      <c r="AF3" t="n">
        <v>3.655712466383916e-06</v>
      </c>
      <c r="AG3" t="n">
        <v>8</v>
      </c>
      <c r="AH3" t="n">
        <v>414973.6774838783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277.5869546337478</v>
      </c>
      <c r="AB4" t="n">
        <v>379.8067176020348</v>
      </c>
      <c r="AC4" t="n">
        <v>343.5584975361719</v>
      </c>
      <c r="AD4" t="n">
        <v>277586.9546337478</v>
      </c>
      <c r="AE4" t="n">
        <v>379806.7176020348</v>
      </c>
      <c r="AF4" t="n">
        <v>4.039462449920393e-06</v>
      </c>
      <c r="AG4" t="n">
        <v>8</v>
      </c>
      <c r="AH4" t="n">
        <v>343558.4975361719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239.1095327323222</v>
      </c>
      <c r="AB5" t="n">
        <v>327.1602114522999</v>
      </c>
      <c r="AC5" t="n">
        <v>295.9365000436302</v>
      </c>
      <c r="AD5" t="n">
        <v>239109.5327323222</v>
      </c>
      <c r="AE5" t="n">
        <v>327160.2114522999</v>
      </c>
      <c r="AF5" t="n">
        <v>4.233018712153196e-06</v>
      </c>
      <c r="AG5" t="n">
        <v>7</v>
      </c>
      <c r="AH5" t="n">
        <v>295936.5000436303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238.4333358805115</v>
      </c>
      <c r="AB6" t="n">
        <v>326.2350090879532</v>
      </c>
      <c r="AC6" t="n">
        <v>295.099597694407</v>
      </c>
      <c r="AD6" t="n">
        <v>238433.3358805116</v>
      </c>
      <c r="AE6" t="n">
        <v>326235.0090879533</v>
      </c>
      <c r="AF6" t="n">
        <v>4.242265699708292e-06</v>
      </c>
      <c r="AG6" t="n">
        <v>7</v>
      </c>
      <c r="AH6" t="n">
        <v>295099.5976944069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