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58.48050049761472</v>
      </c>
      <c r="AB2" t="n">
        <v>80.01560075840381</v>
      </c>
      <c r="AC2" t="n">
        <v>72.37902412464132</v>
      </c>
      <c r="AD2" t="n">
        <v>58480.50049761472</v>
      </c>
      <c r="AE2" t="n">
        <v>80015.6007584038</v>
      </c>
      <c r="AF2" t="n">
        <v>5.561184744703138e-06</v>
      </c>
      <c r="AG2" t="n">
        <v>6</v>
      </c>
      <c r="AH2" t="n">
        <v>72379.02412464132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47.4380911877322</v>
      </c>
      <c r="AB3" t="n">
        <v>64.90688918391315</v>
      </c>
      <c r="AC3" t="n">
        <v>58.71226677760538</v>
      </c>
      <c r="AD3" t="n">
        <v>47438.0911877322</v>
      </c>
      <c r="AE3" t="n">
        <v>64906.88918391315</v>
      </c>
      <c r="AF3" t="n">
        <v>6.294666329472377e-06</v>
      </c>
      <c r="AG3" t="n">
        <v>5</v>
      </c>
      <c r="AH3" t="n">
        <v>58712.26677760538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47.22034180646132</v>
      </c>
      <c r="AB2" t="n">
        <v>64.6089548740338</v>
      </c>
      <c r="AC2" t="n">
        <v>58.44276690010738</v>
      </c>
      <c r="AD2" t="n">
        <v>47220.34180646132</v>
      </c>
      <c r="AE2" t="n">
        <v>64608.95487403379</v>
      </c>
      <c r="AF2" t="n">
        <v>6.263623710877845e-06</v>
      </c>
      <c r="AG2" t="n">
        <v>5</v>
      </c>
      <c r="AH2" t="n">
        <v>58442.76690010738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46.2696355262976</v>
      </c>
      <c r="AB3" t="n">
        <v>63.30815659931348</v>
      </c>
      <c r="AC3" t="n">
        <v>57.26611498704411</v>
      </c>
      <c r="AD3" t="n">
        <v>46269.6355262976</v>
      </c>
      <c r="AE3" t="n">
        <v>63308.15659931349</v>
      </c>
      <c r="AF3" t="n">
        <v>6.490546903011191e-06</v>
      </c>
      <c r="AG3" t="n">
        <v>5</v>
      </c>
      <c r="AH3" t="n">
        <v>57266.11498704411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43.44671268655844</v>
      </c>
      <c r="AB2" t="n">
        <v>59.44570903141811</v>
      </c>
      <c r="AC2" t="n">
        <v>53.77229399404825</v>
      </c>
      <c r="AD2" t="n">
        <v>43446.71268655844</v>
      </c>
      <c r="AE2" t="n">
        <v>59445.70903141811</v>
      </c>
      <c r="AF2" t="n">
        <v>6.820746361011143e-06</v>
      </c>
      <c r="AG2" t="n">
        <v>5</v>
      </c>
      <c r="AH2" t="n">
        <v>53772.29399404825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44.34850729505156</v>
      </c>
      <c r="AB2" t="n">
        <v>60.67958419912807</v>
      </c>
      <c r="AC2" t="n">
        <v>54.88840984750703</v>
      </c>
      <c r="AD2" t="n">
        <v>44348.50729505156</v>
      </c>
      <c r="AE2" t="n">
        <v>60679.58419912807</v>
      </c>
      <c r="AF2" t="n">
        <v>6.814054902072258e-06</v>
      </c>
      <c r="AG2" t="n">
        <v>5</v>
      </c>
      <c r="AH2" t="n">
        <v>54888.40984750703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42.86112895488333</v>
      </c>
      <c r="AB2" t="n">
        <v>58.64448753560965</v>
      </c>
      <c r="AC2" t="n">
        <v>53.04753995327805</v>
      </c>
      <c r="AD2" t="n">
        <v>42861.12895488333</v>
      </c>
      <c r="AE2" t="n">
        <v>58644.48753560965</v>
      </c>
      <c r="AF2" t="n">
        <v>6.649552127614594e-06</v>
      </c>
      <c r="AG2" t="n">
        <v>5</v>
      </c>
      <c r="AH2" t="n">
        <v>53047.53995327806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47.82410009883216</v>
      </c>
      <c r="AB2" t="n">
        <v>65.43504360559116</v>
      </c>
      <c r="AC2" t="n">
        <v>59.19001488254798</v>
      </c>
      <c r="AD2" t="n">
        <v>47824.10009883216</v>
      </c>
      <c r="AE2" t="n">
        <v>65435.04360559116</v>
      </c>
      <c r="AF2" t="n">
        <v>6.137584034107303e-06</v>
      </c>
      <c r="AG2" t="n">
        <v>5</v>
      </c>
      <c r="AH2" t="n">
        <v>59190.01488254798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46.6132283078762</v>
      </c>
      <c r="AB3" t="n">
        <v>63.7782754013128</v>
      </c>
      <c r="AC3" t="n">
        <v>57.69136631039665</v>
      </c>
      <c r="AD3" t="n">
        <v>46613.2283078762</v>
      </c>
      <c r="AE3" t="n">
        <v>63778.27540131281</v>
      </c>
      <c r="AF3" t="n">
        <v>6.439971369741915e-06</v>
      </c>
      <c r="AG3" t="n">
        <v>5</v>
      </c>
      <c r="AH3" t="n">
        <v>57691.36631039665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42.62851371338736</v>
      </c>
      <c r="AB2" t="n">
        <v>58.32621309993487</v>
      </c>
      <c r="AC2" t="n">
        <v>52.75964118304299</v>
      </c>
      <c r="AD2" t="n">
        <v>42628.51371338736</v>
      </c>
      <c r="AE2" t="n">
        <v>58326.21309993487</v>
      </c>
      <c r="AF2" t="n">
        <v>6.426250502070528e-06</v>
      </c>
      <c r="AG2" t="n">
        <v>5</v>
      </c>
      <c r="AH2" t="n">
        <v>52759.64118304299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45.17829981737778</v>
      </c>
      <c r="AB2" t="n">
        <v>61.81494293603665</v>
      </c>
      <c r="AC2" t="n">
        <v>55.91541154005142</v>
      </c>
      <c r="AD2" t="n">
        <v>45178.29981737778</v>
      </c>
      <c r="AE2" t="n">
        <v>61814.94293603665</v>
      </c>
      <c r="AF2" t="n">
        <v>6.731811819366168e-06</v>
      </c>
      <c r="AG2" t="n">
        <v>5</v>
      </c>
      <c r="AH2" t="n">
        <v>55915.41154005141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45.22260884804655</v>
      </c>
      <c r="AB3" t="n">
        <v>61.8755685065741</v>
      </c>
      <c r="AC3" t="n">
        <v>55.97025109122531</v>
      </c>
      <c r="AD3" t="n">
        <v>45222.60884804655</v>
      </c>
      <c r="AE3" t="n">
        <v>61875.5685065741</v>
      </c>
      <c r="AF3" t="n">
        <v>6.730706437047132e-06</v>
      </c>
      <c r="AG3" t="n">
        <v>5</v>
      </c>
      <c r="AH3" t="n">
        <v>55970.25109122531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47.05018732245568</v>
      </c>
      <c r="AB2" t="n">
        <v>64.37614200233135</v>
      </c>
      <c r="AC2" t="n">
        <v>58.23217336212523</v>
      </c>
      <c r="AD2" t="n">
        <v>47050.18732245568</v>
      </c>
      <c r="AE2" t="n">
        <v>64376.14200233135</v>
      </c>
      <c r="AF2" t="n">
        <v>6.269137893954091e-06</v>
      </c>
      <c r="AG2" t="n">
        <v>5</v>
      </c>
      <c r="AH2" t="n">
        <v>58232.17336212523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45.84383999455535</v>
      </c>
      <c r="AB3" t="n">
        <v>62.72556436801095</v>
      </c>
      <c r="AC3" t="n">
        <v>56.73912454062357</v>
      </c>
      <c r="AD3" t="n">
        <v>45843.83999455535</v>
      </c>
      <c r="AE3" t="n">
        <v>62725.56436801095</v>
      </c>
      <c r="AF3" t="n">
        <v>6.611893291193844e-06</v>
      </c>
      <c r="AG3" t="n">
        <v>5</v>
      </c>
      <c r="AH3" t="n">
        <v>56739.12454062357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49.73772435631096</v>
      </c>
      <c r="AB2" t="n">
        <v>68.05334873781626</v>
      </c>
      <c r="AC2" t="n">
        <v>61.5584326477687</v>
      </c>
      <c r="AD2" t="n">
        <v>49737.72435631096</v>
      </c>
      <c r="AE2" t="n">
        <v>68053.34873781627</v>
      </c>
      <c r="AF2" t="n">
        <v>5.738863701720128e-06</v>
      </c>
      <c r="AG2" t="n">
        <v>5</v>
      </c>
      <c r="AH2" t="n">
        <v>61558.4326477687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47.20042234036619</v>
      </c>
      <c r="AB3" t="n">
        <v>64.58170018173762</v>
      </c>
      <c r="AC3" t="n">
        <v>58.41811335739174</v>
      </c>
      <c r="AD3" t="n">
        <v>47200.42234036619</v>
      </c>
      <c r="AE3" t="n">
        <v>64581.70018173761</v>
      </c>
      <c r="AF3" t="n">
        <v>6.318533303257543e-06</v>
      </c>
      <c r="AG3" t="n">
        <v>5</v>
      </c>
      <c r="AH3" t="n">
        <v>58418.11335739174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44.70054494352816</v>
      </c>
      <c r="AB2" t="n">
        <v>61.16125764057843</v>
      </c>
      <c r="AC2" t="n">
        <v>55.32411305173845</v>
      </c>
      <c r="AD2" t="n">
        <v>44700.54494352816</v>
      </c>
      <c r="AE2" t="n">
        <v>61161.25764057843</v>
      </c>
      <c r="AF2" t="n">
        <v>6.76442809846707e-06</v>
      </c>
      <c r="AG2" t="n">
        <v>5</v>
      </c>
      <c r="AH2" t="n">
        <v>55324.11305173845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43.76305217582497</v>
      </c>
      <c r="AB2" t="n">
        <v>59.87853867654565</v>
      </c>
      <c r="AC2" t="n">
        <v>54.16381498532517</v>
      </c>
      <c r="AD2" t="n">
        <v>43763.05217582497</v>
      </c>
      <c r="AE2" t="n">
        <v>59878.53867654565</v>
      </c>
      <c r="AF2" t="n">
        <v>6.81637156586168e-06</v>
      </c>
      <c r="AG2" t="n">
        <v>5</v>
      </c>
      <c r="AH2" t="n">
        <v>54163.81498532517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43.18115993727582</v>
      </c>
      <c r="AB2" t="n">
        <v>59.08236804448935</v>
      </c>
      <c r="AC2" t="n">
        <v>53.44362976095957</v>
      </c>
      <c r="AD2" t="n">
        <v>43181.15993727582</v>
      </c>
      <c r="AE2" t="n">
        <v>59082.36804448935</v>
      </c>
      <c r="AF2" t="n">
        <v>6.736855021300377e-06</v>
      </c>
      <c r="AG2" t="n">
        <v>5</v>
      </c>
      <c r="AH2" t="n">
        <v>53443.62976095956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49.61666800319728</v>
      </c>
      <c r="AB2" t="n">
        <v>67.88771409485685</v>
      </c>
      <c r="AC2" t="n">
        <v>61.40860594266359</v>
      </c>
      <c r="AD2" t="n">
        <v>49616.66800319728</v>
      </c>
      <c r="AE2" t="n">
        <v>67887.71409485684</v>
      </c>
      <c r="AF2" t="n">
        <v>6.017833030952478e-06</v>
      </c>
      <c r="AG2" t="n">
        <v>6</v>
      </c>
      <c r="AH2" t="n">
        <v>61408.60594266359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45.72131389543838</v>
      </c>
      <c r="AB2" t="n">
        <v>62.55791875372918</v>
      </c>
      <c r="AC2" t="n">
        <v>56.58747878847672</v>
      </c>
      <c r="AD2" t="n">
        <v>45721.31389543838</v>
      </c>
      <c r="AE2" t="n">
        <v>62557.91875372918</v>
      </c>
      <c r="AF2" t="n">
        <v>6.596404974105595e-06</v>
      </c>
      <c r="AG2" t="n">
        <v>5</v>
      </c>
      <c r="AH2" t="n">
        <v>56587.47878847671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45.53779857223852</v>
      </c>
      <c r="AB3" t="n">
        <v>62.30682499240261</v>
      </c>
      <c r="AC3" t="n">
        <v>56.36034906331876</v>
      </c>
      <c r="AD3" t="n">
        <v>45537.79857223852</v>
      </c>
      <c r="AE3" t="n">
        <v>62306.82499240261</v>
      </c>
      <c r="AF3" t="n">
        <v>6.667792326696598e-06</v>
      </c>
      <c r="AG3" t="n">
        <v>5</v>
      </c>
      <c r="AH3" t="n">
        <v>56360.34906331876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48.62347232373912</v>
      </c>
      <c r="AB2" t="n">
        <v>66.52877994952193</v>
      </c>
      <c r="AC2" t="n">
        <v>60.17936656488295</v>
      </c>
      <c r="AD2" t="n">
        <v>48623.47232373912</v>
      </c>
      <c r="AE2" t="n">
        <v>66528.77994952194</v>
      </c>
      <c r="AF2" t="n">
        <v>5.974968796170246e-06</v>
      </c>
      <c r="AG2" t="n">
        <v>5</v>
      </c>
      <c r="AH2" t="n">
        <v>60179.36656488296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46.81288975299285</v>
      </c>
      <c r="AB3" t="n">
        <v>64.05146099896257</v>
      </c>
      <c r="AC3" t="n">
        <v>57.9384794580252</v>
      </c>
      <c r="AD3" t="n">
        <v>46812.88975299285</v>
      </c>
      <c r="AE3" t="n">
        <v>64051.46099896257</v>
      </c>
      <c r="AF3" t="n">
        <v>6.415918245578622e-06</v>
      </c>
      <c r="AG3" t="n">
        <v>5</v>
      </c>
      <c r="AH3" t="n">
        <v>57938.4794580252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49.44279500996285</v>
      </c>
      <c r="AB2" t="n">
        <v>67.64981339477852</v>
      </c>
      <c r="AC2" t="n">
        <v>61.19341015150496</v>
      </c>
      <c r="AD2" t="n">
        <v>49442.79500996285</v>
      </c>
      <c r="AE2" t="n">
        <v>67649.81339477852</v>
      </c>
      <c r="AF2" t="n">
        <v>5.222350584789695e-06</v>
      </c>
      <c r="AG2" t="n">
        <v>6</v>
      </c>
      <c r="AH2" t="n">
        <v>61193.41015150496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44.04841118834875</v>
      </c>
      <c r="AB2" t="n">
        <v>60.26897946663163</v>
      </c>
      <c r="AC2" t="n">
        <v>54.51699265439255</v>
      </c>
      <c r="AD2" t="n">
        <v>44048.41118834875</v>
      </c>
      <c r="AE2" t="n">
        <v>60268.97946663163</v>
      </c>
      <c r="AF2" t="n">
        <v>6.831265407227182e-06</v>
      </c>
      <c r="AG2" t="n">
        <v>5</v>
      </c>
      <c r="AH2" t="n">
        <v>54516.99265439255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44.97097522274057</v>
      </c>
      <c r="AB2" t="n">
        <v>61.53127227913858</v>
      </c>
      <c r="AC2" t="n">
        <v>55.65881401251333</v>
      </c>
      <c r="AD2" t="n">
        <v>44970.97522274057</v>
      </c>
      <c r="AE2" t="n">
        <v>61531.27227913858</v>
      </c>
      <c r="AF2" t="n">
        <v>6.719466414899887e-06</v>
      </c>
      <c r="AG2" t="n">
        <v>5</v>
      </c>
      <c r="AH2" t="n">
        <v>55658.81401251333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