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115.645664540661</v>
      </c>
      <c r="AB2" t="n">
        <v>158.2315001511078</v>
      </c>
      <c r="AC2" t="n">
        <v>143.1301078560348</v>
      </c>
      <c r="AD2" t="n">
        <v>115645.664540661</v>
      </c>
      <c r="AE2" t="n">
        <v>158231.5001511078</v>
      </c>
      <c r="AF2" t="n">
        <v>3.227725025560711e-06</v>
      </c>
      <c r="AG2" t="n">
        <v>9</v>
      </c>
      <c r="AH2" t="n">
        <v>143130.1078560349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93.059433721795</v>
      </c>
      <c r="AB3" t="n">
        <v>127.328022710572</v>
      </c>
      <c r="AC3" t="n">
        <v>115.1760149291109</v>
      </c>
      <c r="AD3" t="n">
        <v>93059.43372179501</v>
      </c>
      <c r="AE3" t="n">
        <v>127328.022710572</v>
      </c>
      <c r="AF3" t="n">
        <v>3.960289717416269e-06</v>
      </c>
      <c r="AG3" t="n">
        <v>8</v>
      </c>
      <c r="AH3" t="n">
        <v>115176.0149291109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80.04419789077733</v>
      </c>
      <c r="AB4" t="n">
        <v>109.520002854902</v>
      </c>
      <c r="AC4" t="n">
        <v>99.06756749474759</v>
      </c>
      <c r="AD4" t="n">
        <v>80044.19789077733</v>
      </c>
      <c r="AE4" t="n">
        <v>109520.002854902</v>
      </c>
      <c r="AF4" t="n">
        <v>4.234407952431372e-06</v>
      </c>
      <c r="AG4" t="n">
        <v>7</v>
      </c>
      <c r="AH4" t="n">
        <v>99067.56749474759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78.21961258087325</v>
      </c>
      <c r="AB5" t="n">
        <v>107.0235247388697</v>
      </c>
      <c r="AC5" t="n">
        <v>96.80934974627957</v>
      </c>
      <c r="AD5" t="n">
        <v>78219.61258087325</v>
      </c>
      <c r="AE5" t="n">
        <v>107023.5247388697</v>
      </c>
      <c r="AF5" t="n">
        <v>4.292237698344247e-06</v>
      </c>
      <c r="AG5" t="n">
        <v>7</v>
      </c>
      <c r="AH5" t="n">
        <v>96809.34974627956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95.753308781882</v>
      </c>
      <c r="AB2" t="n">
        <v>131.0139014131611</v>
      </c>
      <c r="AC2" t="n">
        <v>118.5101185414893</v>
      </c>
      <c r="AD2" t="n">
        <v>95753.30878188199</v>
      </c>
      <c r="AE2" t="n">
        <v>131013.9014131611</v>
      </c>
      <c r="AF2" t="n">
        <v>3.647079314058972e-06</v>
      </c>
      <c r="AG2" t="n">
        <v>8</v>
      </c>
      <c r="AH2" t="n">
        <v>118510.1185414893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77.32666293844072</v>
      </c>
      <c r="AB3" t="n">
        <v>105.8017516439362</v>
      </c>
      <c r="AC3" t="n">
        <v>95.70418096075682</v>
      </c>
      <c r="AD3" t="n">
        <v>77326.66293844071</v>
      </c>
      <c r="AE3" t="n">
        <v>105801.7516439362</v>
      </c>
      <c r="AF3" t="n">
        <v>4.295497585241049e-06</v>
      </c>
      <c r="AG3" t="n">
        <v>7</v>
      </c>
      <c r="AH3" t="n">
        <v>95704.18096075681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74.90457068010029</v>
      </c>
      <c r="AB4" t="n">
        <v>102.4877381609076</v>
      </c>
      <c r="AC4" t="n">
        <v>92.70645227330021</v>
      </c>
      <c r="AD4" t="n">
        <v>74904.5706801003</v>
      </c>
      <c r="AE4" t="n">
        <v>102487.7381609076</v>
      </c>
      <c r="AF4" t="n">
        <v>4.441277339696563e-06</v>
      </c>
      <c r="AG4" t="n">
        <v>7</v>
      </c>
      <c r="AH4" t="n">
        <v>92706.45227330021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67.53726176910645</v>
      </c>
      <c r="AB2" t="n">
        <v>92.40746108616061</v>
      </c>
      <c r="AC2" t="n">
        <v>83.58822269480618</v>
      </c>
      <c r="AD2" t="n">
        <v>67537.26176910645</v>
      </c>
      <c r="AE2" t="n">
        <v>92407.46108616061</v>
      </c>
      <c r="AF2" t="n">
        <v>4.627166469335056e-06</v>
      </c>
      <c r="AG2" t="n">
        <v>7</v>
      </c>
      <c r="AH2" t="n">
        <v>83588.22269480617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72.6977950837156</v>
      </c>
      <c r="AB2" t="n">
        <v>99.46833043386727</v>
      </c>
      <c r="AC2" t="n">
        <v>89.97521258196232</v>
      </c>
      <c r="AD2" t="n">
        <v>72697.79508371561</v>
      </c>
      <c r="AE2" t="n">
        <v>99468.33043386726</v>
      </c>
      <c r="AF2" t="n">
        <v>4.395499428072407e-06</v>
      </c>
      <c r="AG2" t="n">
        <v>7</v>
      </c>
      <c r="AH2" t="n">
        <v>89975.21258196232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70.17726374221617</v>
      </c>
      <c r="AB3" t="n">
        <v>96.01962825443464</v>
      </c>
      <c r="AC3" t="n">
        <v>86.85564969824974</v>
      </c>
      <c r="AD3" t="n">
        <v>70177.26374221616</v>
      </c>
      <c r="AE3" t="n">
        <v>96019.62825443463</v>
      </c>
      <c r="AF3" t="n">
        <v>4.599893949119837e-06</v>
      </c>
      <c r="AG3" t="n">
        <v>7</v>
      </c>
      <c r="AH3" t="n">
        <v>86855.64969824973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65.72992808525862</v>
      </c>
      <c r="AB2" t="n">
        <v>89.93458740598648</v>
      </c>
      <c r="AC2" t="n">
        <v>81.35135660796706</v>
      </c>
      <c r="AD2" t="n">
        <v>65729.92808525862</v>
      </c>
      <c r="AE2" t="n">
        <v>89934.58740598647</v>
      </c>
      <c r="AF2" t="n">
        <v>4.574236838491012e-06</v>
      </c>
      <c r="AG2" t="n">
        <v>7</v>
      </c>
      <c r="AH2" t="n">
        <v>81351.35660796706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106.0784620973307</v>
      </c>
      <c r="AB2" t="n">
        <v>145.1412316929668</v>
      </c>
      <c r="AC2" t="n">
        <v>131.2891562472274</v>
      </c>
      <c r="AD2" t="n">
        <v>106078.4620973307</v>
      </c>
      <c r="AE2" t="n">
        <v>145141.2316929667</v>
      </c>
      <c r="AF2" t="n">
        <v>3.545220577606897e-06</v>
      </c>
      <c r="AG2" t="n">
        <v>9</v>
      </c>
      <c r="AH2" t="n">
        <v>131289.1562472274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79.34773106776973</v>
      </c>
      <c r="AB3" t="n">
        <v>108.5670662217158</v>
      </c>
      <c r="AC3" t="n">
        <v>98.20557779637738</v>
      </c>
      <c r="AD3" t="n">
        <v>79347.73106776972</v>
      </c>
      <c r="AE3" t="n">
        <v>108567.0662217158</v>
      </c>
      <c r="AF3" t="n">
        <v>4.216439843714541e-06</v>
      </c>
      <c r="AG3" t="n">
        <v>7</v>
      </c>
      <c r="AH3" t="n">
        <v>98205.57779637739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75.59812981591882</v>
      </c>
      <c r="AB4" t="n">
        <v>103.4366963682036</v>
      </c>
      <c r="AC4" t="n">
        <v>93.5648432411634</v>
      </c>
      <c r="AD4" t="n">
        <v>75598.12981591883</v>
      </c>
      <c r="AE4" t="n">
        <v>103436.6963682036</v>
      </c>
      <c r="AF4" t="n">
        <v>4.41851599589344e-06</v>
      </c>
      <c r="AG4" t="n">
        <v>7</v>
      </c>
      <c r="AH4" t="n">
        <v>93564.8432411634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75.73365999385781</v>
      </c>
      <c r="AB5" t="n">
        <v>103.6221347368291</v>
      </c>
      <c r="AC5" t="n">
        <v>93.73258363215172</v>
      </c>
      <c r="AD5" t="n">
        <v>75733.65999385781</v>
      </c>
      <c r="AE5" t="n">
        <v>103622.1347368291</v>
      </c>
      <c r="AF5" t="n">
        <v>4.416698764309097e-06</v>
      </c>
      <c r="AG5" t="n">
        <v>7</v>
      </c>
      <c r="AH5" t="n">
        <v>93732.58363215171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64.89819607030289</v>
      </c>
      <c r="AB2" t="n">
        <v>88.7965749696978</v>
      </c>
      <c r="AC2" t="n">
        <v>80.32195448138692</v>
      </c>
      <c r="AD2" t="n">
        <v>64898.19607030289</v>
      </c>
      <c r="AE2" t="n">
        <v>88796.5749696978</v>
      </c>
      <c r="AF2" t="n">
        <v>4.451008144673587e-06</v>
      </c>
      <c r="AG2" t="n">
        <v>7</v>
      </c>
      <c r="AH2" t="n">
        <v>80321.95448138693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87.80192378938497</v>
      </c>
      <c r="AB2" t="n">
        <v>120.1344656760838</v>
      </c>
      <c r="AC2" t="n">
        <v>108.6690008817713</v>
      </c>
      <c r="AD2" t="n">
        <v>87801.92378938498</v>
      </c>
      <c r="AE2" t="n">
        <v>120134.4656760838</v>
      </c>
      <c r="AF2" t="n">
        <v>3.994148275885781e-06</v>
      </c>
      <c r="AG2" t="n">
        <v>8</v>
      </c>
      <c r="AH2" t="n">
        <v>108669.0008817713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72.42967052750011</v>
      </c>
      <c r="AB3" t="n">
        <v>99.1014705872328</v>
      </c>
      <c r="AC3" t="n">
        <v>89.64336532419952</v>
      </c>
      <c r="AD3" t="n">
        <v>72429.6705275001</v>
      </c>
      <c r="AE3" t="n">
        <v>99101.47058723279</v>
      </c>
      <c r="AF3" t="n">
        <v>4.540676091564553e-06</v>
      </c>
      <c r="AG3" t="n">
        <v>7</v>
      </c>
      <c r="AH3" t="n">
        <v>89643.36532419952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72.573209584571</v>
      </c>
      <c r="AB4" t="n">
        <v>99.29786705761339</v>
      </c>
      <c r="AC4" t="n">
        <v>89.82101799109121</v>
      </c>
      <c r="AD4" t="n">
        <v>72573.209584571</v>
      </c>
      <c r="AE4" t="n">
        <v>99297.86705761339</v>
      </c>
      <c r="AF4" t="n">
        <v>4.540006162886348e-06</v>
      </c>
      <c r="AG4" t="n">
        <v>7</v>
      </c>
      <c r="AH4" t="n">
        <v>89821.01799109121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93.11770407658943</v>
      </c>
      <c r="AB2" t="n">
        <v>127.4077507807083</v>
      </c>
      <c r="AC2" t="n">
        <v>115.2481338641325</v>
      </c>
      <c r="AD2" t="n">
        <v>93117.70407658943</v>
      </c>
      <c r="AE2" t="n">
        <v>127407.7507807083</v>
      </c>
      <c r="AF2" t="n">
        <v>3.7515852003528e-06</v>
      </c>
      <c r="AG2" t="n">
        <v>8</v>
      </c>
      <c r="AH2" t="n">
        <v>115248.1338641325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75.23759525428456</v>
      </c>
      <c r="AB3" t="n">
        <v>102.9433970753136</v>
      </c>
      <c r="AC3" t="n">
        <v>93.11862374043673</v>
      </c>
      <c r="AD3" t="n">
        <v>75237.59525428456</v>
      </c>
      <c r="AE3" t="n">
        <v>102943.3970753136</v>
      </c>
      <c r="AF3" t="n">
        <v>4.407130672407214e-06</v>
      </c>
      <c r="AG3" t="n">
        <v>7</v>
      </c>
      <c r="AH3" t="n">
        <v>93118.62374043673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74.2745986481461</v>
      </c>
      <c r="AB4" t="n">
        <v>101.6257826343837</v>
      </c>
      <c r="AC4" t="n">
        <v>91.92676057246531</v>
      </c>
      <c r="AD4" t="n">
        <v>74274.5986481461</v>
      </c>
      <c r="AE4" t="n">
        <v>101625.7826343837</v>
      </c>
      <c r="AF4" t="n">
        <v>4.464300915746544e-06</v>
      </c>
      <c r="AG4" t="n">
        <v>7</v>
      </c>
      <c r="AH4" t="n">
        <v>91926.76057246531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112.3085844591409</v>
      </c>
      <c r="AB2" t="n">
        <v>153.6655599619915</v>
      </c>
      <c r="AC2" t="n">
        <v>138.999934590229</v>
      </c>
      <c r="AD2" t="n">
        <v>112308.5844591409</v>
      </c>
      <c r="AE2" t="n">
        <v>153665.5599619915</v>
      </c>
      <c r="AF2" t="n">
        <v>3.329085444306239e-06</v>
      </c>
      <c r="AG2" t="n">
        <v>9</v>
      </c>
      <c r="AH2" t="n">
        <v>138999.934590229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91.0722257471334</v>
      </c>
      <c r="AB3" t="n">
        <v>124.6090370902129</v>
      </c>
      <c r="AC3" t="n">
        <v>112.7165254802377</v>
      </c>
      <c r="AD3" t="n">
        <v>91072.2257471334</v>
      </c>
      <c r="AE3" t="n">
        <v>124609.0370902129</v>
      </c>
      <c r="AF3" t="n">
        <v>4.039033744461237e-06</v>
      </c>
      <c r="AG3" t="n">
        <v>8</v>
      </c>
      <c r="AH3" t="n">
        <v>112716.5254802377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78.18687821243303</v>
      </c>
      <c r="AB4" t="n">
        <v>106.9787361318314</v>
      </c>
      <c r="AC4" t="n">
        <v>96.76883570103575</v>
      </c>
      <c r="AD4" t="n">
        <v>78186.87821243303</v>
      </c>
      <c r="AE4" t="n">
        <v>106978.7361318314</v>
      </c>
      <c r="AF4" t="n">
        <v>4.313417038373486e-06</v>
      </c>
      <c r="AG4" t="n">
        <v>7</v>
      </c>
      <c r="AH4" t="n">
        <v>96768.83570103576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77.56702523837424</v>
      </c>
      <c r="AB5" t="n">
        <v>106.1306259467414</v>
      </c>
      <c r="AC5" t="n">
        <v>96.00166796168034</v>
      </c>
      <c r="AD5" t="n">
        <v>77567.02523837425</v>
      </c>
      <c r="AE5" t="n">
        <v>106130.6259467414</v>
      </c>
      <c r="AF5" t="n">
        <v>4.34336767440556e-06</v>
      </c>
      <c r="AG5" t="n">
        <v>7</v>
      </c>
      <c r="AH5" t="n">
        <v>96001.66796168034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75.28294175482723</v>
      </c>
      <c r="AB2" t="n">
        <v>103.0054421579024</v>
      </c>
      <c r="AC2" t="n">
        <v>93.17474732742414</v>
      </c>
      <c r="AD2" t="n">
        <v>75282.94175482723</v>
      </c>
      <c r="AE2" t="n">
        <v>103005.4421579024</v>
      </c>
      <c r="AF2" t="n">
        <v>4.250371250036018e-06</v>
      </c>
      <c r="AG2" t="n">
        <v>7</v>
      </c>
      <c r="AH2" t="n">
        <v>93174.74732742415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70.82254514666707</v>
      </c>
      <c r="AB3" t="n">
        <v>96.90253073981032</v>
      </c>
      <c r="AC3" t="n">
        <v>87.65428920958286</v>
      </c>
      <c r="AD3" t="n">
        <v>70822.54514666706</v>
      </c>
      <c r="AE3" t="n">
        <v>96902.53073981032</v>
      </c>
      <c r="AF3" t="n">
        <v>4.58117175767632e-06</v>
      </c>
      <c r="AG3" t="n">
        <v>7</v>
      </c>
      <c r="AH3" t="n">
        <v>87654.28920958286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68.56686190081658</v>
      </c>
      <c r="AB2" t="n">
        <v>93.81620540911774</v>
      </c>
      <c r="AC2" t="n">
        <v>84.86251843676581</v>
      </c>
      <c r="AD2" t="n">
        <v>68566.86190081657</v>
      </c>
      <c r="AE2" t="n">
        <v>93816.20540911774</v>
      </c>
      <c r="AF2" t="n">
        <v>4.613235491321651e-06</v>
      </c>
      <c r="AG2" t="n">
        <v>7</v>
      </c>
      <c r="AH2" t="n">
        <v>84862.51843676581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68.67248400239478</v>
      </c>
      <c r="AB3" t="n">
        <v>93.96072222821523</v>
      </c>
      <c r="AC3" t="n">
        <v>84.99324277347931</v>
      </c>
      <c r="AD3" t="n">
        <v>68672.48400239478</v>
      </c>
      <c r="AE3" t="n">
        <v>93960.72222821524</v>
      </c>
      <c r="AF3" t="n">
        <v>4.611832001901885e-06</v>
      </c>
      <c r="AG3" t="n">
        <v>7</v>
      </c>
      <c r="AH3" t="n">
        <v>84993.24277347932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66.71589735621217</v>
      </c>
      <c r="AB2" t="n">
        <v>91.28363406039874</v>
      </c>
      <c r="AC2" t="n">
        <v>82.57165214308152</v>
      </c>
      <c r="AD2" t="n">
        <v>66715.89735621217</v>
      </c>
      <c r="AE2" t="n">
        <v>91283.63406039873</v>
      </c>
      <c r="AF2" t="n">
        <v>4.608308471891489e-06</v>
      </c>
      <c r="AG2" t="n">
        <v>7</v>
      </c>
      <c r="AH2" t="n">
        <v>82571.65214308152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71.02569567163607</v>
      </c>
      <c r="AB2" t="n">
        <v>97.18049025044141</v>
      </c>
      <c r="AC2" t="n">
        <v>87.90572065463803</v>
      </c>
      <c r="AD2" t="n">
        <v>71025.69567163607</v>
      </c>
      <c r="AE2" t="n">
        <v>97180.49025044141</v>
      </c>
      <c r="AF2" t="n">
        <v>4.271807487013168e-06</v>
      </c>
      <c r="AG2" t="n">
        <v>8</v>
      </c>
      <c r="AH2" t="n">
        <v>87905.72065463803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90.05868181158876</v>
      </c>
      <c r="AB2" t="n">
        <v>123.2222615631988</v>
      </c>
      <c r="AC2" t="n">
        <v>111.4621018631697</v>
      </c>
      <c r="AD2" t="n">
        <v>90058.68181158876</v>
      </c>
      <c r="AE2" t="n">
        <v>123222.2615631988</v>
      </c>
      <c r="AF2" t="n">
        <v>3.890760899980927e-06</v>
      </c>
      <c r="AG2" t="n">
        <v>8</v>
      </c>
      <c r="AH2" t="n">
        <v>111462.1018631697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73.78932033556869</v>
      </c>
      <c r="AB3" t="n">
        <v>100.9618034381474</v>
      </c>
      <c r="AC3" t="n">
        <v>91.32615061881695</v>
      </c>
      <c r="AD3" t="n">
        <v>73789.32033556869</v>
      </c>
      <c r="AE3" t="n">
        <v>100961.8034381474</v>
      </c>
      <c r="AF3" t="n">
        <v>4.465097015333232e-06</v>
      </c>
      <c r="AG3" t="n">
        <v>7</v>
      </c>
      <c r="AH3" t="n">
        <v>91326.15061881696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73.57813978375948</v>
      </c>
      <c r="AB4" t="n">
        <v>100.6728568905338</v>
      </c>
      <c r="AC4" t="n">
        <v>91.06478072416847</v>
      </c>
      <c r="AD4" t="n">
        <v>73578.13978375948</v>
      </c>
      <c r="AE4" t="n">
        <v>100672.8568905338</v>
      </c>
      <c r="AF4" t="n">
        <v>4.490628256442217e-06</v>
      </c>
      <c r="AG4" t="n">
        <v>7</v>
      </c>
      <c r="AH4" t="n">
        <v>91064.78072416848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109.1917222734377</v>
      </c>
      <c r="AB2" t="n">
        <v>149.4009316132596</v>
      </c>
      <c r="AC2" t="n">
        <v>135.1423163856553</v>
      </c>
      <c r="AD2" t="n">
        <v>109191.7222734377</v>
      </c>
      <c r="AE2" t="n">
        <v>149400.9316132597</v>
      </c>
      <c r="AF2" t="n">
        <v>3.42841737817814e-06</v>
      </c>
      <c r="AG2" t="n">
        <v>9</v>
      </c>
      <c r="AH2" t="n">
        <v>135142.3163856553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81.23565109271114</v>
      </c>
      <c r="AB3" t="n">
        <v>111.1502016889926</v>
      </c>
      <c r="AC3" t="n">
        <v>100.5421824401115</v>
      </c>
      <c r="AD3" t="n">
        <v>81235.65109271114</v>
      </c>
      <c r="AE3" t="n">
        <v>111150.2016889926</v>
      </c>
      <c r="AF3" t="n">
        <v>4.131393634940189e-06</v>
      </c>
      <c r="AG3" t="n">
        <v>7</v>
      </c>
      <c r="AH3" t="n">
        <v>100542.1824401115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76.91700334864065</v>
      </c>
      <c r="AB4" t="n">
        <v>105.2412373202665</v>
      </c>
      <c r="AC4" t="n">
        <v>95.19716133745113</v>
      </c>
      <c r="AD4" t="n">
        <v>76917.00334864065</v>
      </c>
      <c r="AE4" t="n">
        <v>105241.2373202665</v>
      </c>
      <c r="AF4" t="n">
        <v>4.361931111328418e-06</v>
      </c>
      <c r="AG4" t="n">
        <v>7</v>
      </c>
      <c r="AH4" t="n">
        <v>95197.16133745114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76.80604864087337</v>
      </c>
      <c r="AB5" t="n">
        <v>105.0894241941231</v>
      </c>
      <c r="AC5" t="n">
        <v>95.05983704299578</v>
      </c>
      <c r="AD5" t="n">
        <v>76806.04864087337</v>
      </c>
      <c r="AE5" t="n">
        <v>105089.4241941231</v>
      </c>
      <c r="AF5" t="n">
        <v>4.361931111328418e-06</v>
      </c>
      <c r="AG5" t="n">
        <v>7</v>
      </c>
      <c r="AH5" t="n">
        <v>95059.83704299579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76.97715288770455</v>
      </c>
      <c r="AB2" t="n">
        <v>105.323536573224</v>
      </c>
      <c r="AC2" t="n">
        <v>95.27160606521417</v>
      </c>
      <c r="AD2" t="n">
        <v>76977.15288770455</v>
      </c>
      <c r="AE2" t="n">
        <v>105323.536573224</v>
      </c>
      <c r="AF2" t="n">
        <v>3.836530295915556e-06</v>
      </c>
      <c r="AG2" t="n">
        <v>9</v>
      </c>
      <c r="AH2" t="n">
        <v>95271.60606521418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70.29815587703014</v>
      </c>
      <c r="AB2" t="n">
        <v>96.18503820667159</v>
      </c>
      <c r="AC2" t="n">
        <v>87.00527315679957</v>
      </c>
      <c r="AD2" t="n">
        <v>70298.15587703013</v>
      </c>
      <c r="AE2" t="n">
        <v>96185.0382066716</v>
      </c>
      <c r="AF2" t="n">
        <v>4.522520746296304e-06</v>
      </c>
      <c r="AG2" t="n">
        <v>7</v>
      </c>
      <c r="AH2" t="n">
        <v>87005.27315679958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69.35086094118405</v>
      </c>
      <c r="AB3" t="n">
        <v>94.88890748374457</v>
      </c>
      <c r="AC3" t="n">
        <v>85.83284333093742</v>
      </c>
      <c r="AD3" t="n">
        <v>69350.86094118406</v>
      </c>
      <c r="AE3" t="n">
        <v>94888.90748374458</v>
      </c>
      <c r="AF3" t="n">
        <v>4.619464995241527e-06</v>
      </c>
      <c r="AG3" t="n">
        <v>7</v>
      </c>
      <c r="AH3" t="n">
        <v>85832.84333093742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85.41901180362254</v>
      </c>
      <c r="AB2" t="n">
        <v>116.8740603705079</v>
      </c>
      <c r="AC2" t="n">
        <v>105.7197640825509</v>
      </c>
      <c r="AD2" t="n">
        <v>85419.01180362253</v>
      </c>
      <c r="AE2" t="n">
        <v>116874.0603705079</v>
      </c>
      <c r="AF2" t="n">
        <v>4.103308695812169e-06</v>
      </c>
      <c r="AG2" t="n">
        <v>8</v>
      </c>
      <c r="AH2" t="n">
        <v>105719.7640825509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71.72050554002358</v>
      </c>
      <c r="AB3" t="n">
        <v>98.13115976521674</v>
      </c>
      <c r="AC3" t="n">
        <v>88.76565960519656</v>
      </c>
      <c r="AD3" t="n">
        <v>71720.50554002359</v>
      </c>
      <c r="AE3" t="n">
        <v>98131.15976521674</v>
      </c>
      <c r="AF3" t="n">
        <v>4.568852487449631e-06</v>
      </c>
      <c r="AG3" t="n">
        <v>7</v>
      </c>
      <c r="AH3" t="n">
        <v>88765.65960519656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