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259.3016179249021</v>
      </c>
      <c r="AB2" t="n">
        <v>354.7879132248699</v>
      </c>
      <c r="AC2" t="n">
        <v>320.9274527346512</v>
      </c>
      <c r="AD2" t="n">
        <v>259301.6179249021</v>
      </c>
      <c r="AE2" t="n">
        <v>354787.9132248699</v>
      </c>
      <c r="AF2" t="n">
        <v>1.947808010413138e-06</v>
      </c>
      <c r="AG2" t="n">
        <v>15</v>
      </c>
      <c r="AH2" t="n">
        <v>320927.4527346512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190.7280310870778</v>
      </c>
      <c r="AB3" t="n">
        <v>260.9625064600983</v>
      </c>
      <c r="AC3" t="n">
        <v>236.0566111068009</v>
      </c>
      <c r="AD3" t="n">
        <v>190728.0310870778</v>
      </c>
      <c r="AE3" t="n">
        <v>260962.5064600983</v>
      </c>
      <c r="AF3" t="n">
        <v>2.450756519742606e-06</v>
      </c>
      <c r="AG3" t="n">
        <v>12</v>
      </c>
      <c r="AH3" t="n">
        <v>236056.6111068009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169.2196531113695</v>
      </c>
      <c r="AB4" t="n">
        <v>231.5337948310815</v>
      </c>
      <c r="AC4" t="n">
        <v>209.4365344121919</v>
      </c>
      <c r="AD4" t="n">
        <v>169219.6531113695</v>
      </c>
      <c r="AE4" t="n">
        <v>231533.7948310815</v>
      </c>
      <c r="AF4" t="n">
        <v>2.650442697872113e-06</v>
      </c>
      <c r="AG4" t="n">
        <v>11</v>
      </c>
      <c r="AH4" t="n">
        <v>209436.5344121919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161.4866562761807</v>
      </c>
      <c r="AB5" t="n">
        <v>220.9531674054386</v>
      </c>
      <c r="AC5" t="n">
        <v>199.8657072180452</v>
      </c>
      <c r="AD5" t="n">
        <v>161486.6562761807</v>
      </c>
      <c r="AE5" t="n">
        <v>220953.1674054386</v>
      </c>
      <c r="AF5" t="n">
        <v>2.758275853756085e-06</v>
      </c>
      <c r="AG5" t="n">
        <v>11</v>
      </c>
      <c r="AH5" t="n">
        <v>199865.7072180452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155.9287099647402</v>
      </c>
      <c r="AB6" t="n">
        <v>213.3485400628437</v>
      </c>
      <c r="AC6" t="n">
        <v>192.9868548358635</v>
      </c>
      <c r="AD6" t="n">
        <v>155928.7099647402</v>
      </c>
      <c r="AE6" t="n">
        <v>213348.5400628436</v>
      </c>
      <c r="AF6" t="n">
        <v>2.811029942468226e-06</v>
      </c>
      <c r="AG6" t="n">
        <v>11</v>
      </c>
      <c r="AH6" t="n">
        <v>192986.8548358635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143.0221155122936</v>
      </c>
      <c r="AB7" t="n">
        <v>195.6891681342539</v>
      </c>
      <c r="AC7" t="n">
        <v>177.0128685790486</v>
      </c>
      <c r="AD7" t="n">
        <v>143022.1155122936</v>
      </c>
      <c r="AE7" t="n">
        <v>195689.1681342539</v>
      </c>
      <c r="AF7" t="n">
        <v>2.856317903168965e-06</v>
      </c>
      <c r="AG7" t="n">
        <v>10</v>
      </c>
      <c r="AH7" t="n">
        <v>177012.8685790485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142.2810462460862</v>
      </c>
      <c r="AB8" t="n">
        <v>194.6752044705609</v>
      </c>
      <c r="AC8" t="n">
        <v>176.0956761843112</v>
      </c>
      <c r="AD8" t="n">
        <v>142281.0462460862</v>
      </c>
      <c r="AE8" t="n">
        <v>194675.2044705609</v>
      </c>
      <c r="AF8" t="n">
        <v>2.869318134837941e-06</v>
      </c>
      <c r="AG8" t="n">
        <v>10</v>
      </c>
      <c r="AH8" t="n">
        <v>176095.6761843112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216.1585514126873</v>
      </c>
      <c r="AB2" t="n">
        <v>295.7576662849557</v>
      </c>
      <c r="AC2" t="n">
        <v>267.5309697132985</v>
      </c>
      <c r="AD2" t="n">
        <v>216158.5514126873</v>
      </c>
      <c r="AE2" t="n">
        <v>295757.6662849557</v>
      </c>
      <c r="AF2" t="n">
        <v>2.196043722643645e-06</v>
      </c>
      <c r="AG2" t="n">
        <v>14</v>
      </c>
      <c r="AH2" t="n">
        <v>267530.9697132985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161.8297872394396</v>
      </c>
      <c r="AB3" t="n">
        <v>221.422654327239</v>
      </c>
      <c r="AC3" t="n">
        <v>200.290386966958</v>
      </c>
      <c r="AD3" t="n">
        <v>161829.7872394396</v>
      </c>
      <c r="AE3" t="n">
        <v>221422.654327239</v>
      </c>
      <c r="AF3" t="n">
        <v>2.653469964454946e-06</v>
      </c>
      <c r="AG3" t="n">
        <v>11</v>
      </c>
      <c r="AH3" t="n">
        <v>200290.386966958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151.2302203718084</v>
      </c>
      <c r="AB4" t="n">
        <v>206.919859319066</v>
      </c>
      <c r="AC4" t="n">
        <v>187.1717183595598</v>
      </c>
      <c r="AD4" t="n">
        <v>151230.2203718084</v>
      </c>
      <c r="AE4" t="n">
        <v>206919.859319066</v>
      </c>
      <c r="AF4" t="n">
        <v>2.817281593949978e-06</v>
      </c>
      <c r="AG4" t="n">
        <v>11</v>
      </c>
      <c r="AH4" t="n">
        <v>187171.7183595598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135.6948325380314</v>
      </c>
      <c r="AB5" t="n">
        <v>185.6636563119629</v>
      </c>
      <c r="AC5" t="n">
        <v>167.9441775341796</v>
      </c>
      <c r="AD5" t="n">
        <v>135694.8325380314</v>
      </c>
      <c r="AE5" t="n">
        <v>185663.6563119629</v>
      </c>
      <c r="AF5" t="n">
        <v>2.921362637376608e-06</v>
      </c>
      <c r="AG5" t="n">
        <v>10</v>
      </c>
      <c r="AH5" t="n">
        <v>167944.1775341796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134.012469149257</v>
      </c>
      <c r="AB6" t="n">
        <v>183.3617725028085</v>
      </c>
      <c r="AC6" t="n">
        <v>165.861982285056</v>
      </c>
      <c r="AD6" t="n">
        <v>134012.469149257</v>
      </c>
      <c r="AE6" t="n">
        <v>183361.7725028085</v>
      </c>
      <c r="AF6" t="n">
        <v>2.932930880738357e-06</v>
      </c>
      <c r="AG6" t="n">
        <v>10</v>
      </c>
      <c r="AH6" t="n">
        <v>165861.982285056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127.8117467036608</v>
      </c>
      <c r="AB2" t="n">
        <v>174.8776704961803</v>
      </c>
      <c r="AC2" t="n">
        <v>158.1875910664257</v>
      </c>
      <c r="AD2" t="n">
        <v>127811.7467036608</v>
      </c>
      <c r="AE2" t="n">
        <v>174877.6704961803</v>
      </c>
      <c r="AF2" t="n">
        <v>2.915320674359345e-06</v>
      </c>
      <c r="AG2" t="n">
        <v>11</v>
      </c>
      <c r="AH2" t="n">
        <v>158187.5910664257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114.5932976459269</v>
      </c>
      <c r="AB3" t="n">
        <v>156.7916053385827</v>
      </c>
      <c r="AC3" t="n">
        <v>141.8276345835116</v>
      </c>
      <c r="AD3" t="n">
        <v>114593.2976459269</v>
      </c>
      <c r="AE3" t="n">
        <v>156791.6053385827</v>
      </c>
      <c r="AF3" t="n">
        <v>3.044099713497279e-06</v>
      </c>
      <c r="AG3" t="n">
        <v>10</v>
      </c>
      <c r="AH3" t="n">
        <v>141827.6345835116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156.5339450825123</v>
      </c>
      <c r="AB2" t="n">
        <v>214.1766494520679</v>
      </c>
      <c r="AC2" t="n">
        <v>193.7359306272393</v>
      </c>
      <c r="AD2" t="n">
        <v>156533.9450825123</v>
      </c>
      <c r="AE2" t="n">
        <v>214176.6494520679</v>
      </c>
      <c r="AF2" t="n">
        <v>2.635767037010773e-06</v>
      </c>
      <c r="AG2" t="n">
        <v>12</v>
      </c>
      <c r="AH2" t="n">
        <v>193735.9306272393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123.2741912125319</v>
      </c>
      <c r="AB3" t="n">
        <v>168.6691868904009</v>
      </c>
      <c r="AC3" t="n">
        <v>152.5716364223185</v>
      </c>
      <c r="AD3" t="n">
        <v>123274.191212532</v>
      </c>
      <c r="AE3" t="n">
        <v>168669.1868904009</v>
      </c>
      <c r="AF3" t="n">
        <v>2.99667866309386e-06</v>
      </c>
      <c r="AG3" t="n">
        <v>10</v>
      </c>
      <c r="AH3" t="n">
        <v>152571.6364223185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121.5355797040504</v>
      </c>
      <c r="AB4" t="n">
        <v>166.2903419223714</v>
      </c>
      <c r="AC4" t="n">
        <v>150.4198250793069</v>
      </c>
      <c r="AD4" t="n">
        <v>121535.5797040504</v>
      </c>
      <c r="AE4" t="n">
        <v>166290.3419223714</v>
      </c>
      <c r="AF4" t="n">
        <v>3.023702955276143e-06</v>
      </c>
      <c r="AG4" t="n">
        <v>10</v>
      </c>
      <c r="AH4" t="n">
        <v>150419.825079307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116.6278150080112</v>
      </c>
      <c r="AB2" t="n">
        <v>159.5753217499563</v>
      </c>
      <c r="AC2" t="n">
        <v>144.3456770075551</v>
      </c>
      <c r="AD2" t="n">
        <v>116627.8150080112</v>
      </c>
      <c r="AE2" t="n">
        <v>159575.3217499563</v>
      </c>
      <c r="AF2" t="n">
        <v>3.021896542479795e-06</v>
      </c>
      <c r="AG2" t="n">
        <v>11</v>
      </c>
      <c r="AH2" t="n">
        <v>144345.6770075551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224.472394361443</v>
      </c>
      <c r="AB2" t="n">
        <v>307.1330329883024</v>
      </c>
      <c r="AC2" t="n">
        <v>277.8206873839088</v>
      </c>
      <c r="AD2" t="n">
        <v>224472.394361443</v>
      </c>
      <c r="AE2" t="n">
        <v>307133.0329883024</v>
      </c>
      <c r="AF2" t="n">
        <v>2.131183120968509e-06</v>
      </c>
      <c r="AG2" t="n">
        <v>14</v>
      </c>
      <c r="AH2" t="n">
        <v>277820.6873839088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175.0547292856004</v>
      </c>
      <c r="AB3" t="n">
        <v>239.5176034780529</v>
      </c>
      <c r="AC3" t="n">
        <v>216.6583795672447</v>
      </c>
      <c r="AD3" t="n">
        <v>175054.7292856004</v>
      </c>
      <c r="AE3" t="n">
        <v>239517.6034780529</v>
      </c>
      <c r="AF3" t="n">
        <v>2.594577174975878e-06</v>
      </c>
      <c r="AG3" t="n">
        <v>12</v>
      </c>
      <c r="AH3" t="n">
        <v>216658.3795672447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155.9031069409016</v>
      </c>
      <c r="AB4" t="n">
        <v>213.3135088761019</v>
      </c>
      <c r="AC4" t="n">
        <v>192.9551669764178</v>
      </c>
      <c r="AD4" t="n">
        <v>155903.1069409016</v>
      </c>
      <c r="AE4" t="n">
        <v>213313.5088761019</v>
      </c>
      <c r="AF4" t="n">
        <v>2.77243458622163e-06</v>
      </c>
      <c r="AG4" t="n">
        <v>11</v>
      </c>
      <c r="AH4" t="n">
        <v>192955.1669764178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139.8701060582185</v>
      </c>
      <c r="AB5" t="n">
        <v>191.3764497423476</v>
      </c>
      <c r="AC5" t="n">
        <v>173.1117499775261</v>
      </c>
      <c r="AD5" t="n">
        <v>139870.1060582185</v>
      </c>
      <c r="AE5" t="n">
        <v>191376.4497423476</v>
      </c>
      <c r="AF5" t="n">
        <v>2.878527870172978e-06</v>
      </c>
      <c r="AG5" t="n">
        <v>10</v>
      </c>
      <c r="AH5" t="n">
        <v>173111.7499775261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136.1202736852146</v>
      </c>
      <c r="AB6" t="n">
        <v>186.2457636586774</v>
      </c>
      <c r="AC6" t="n">
        <v>168.4707293727166</v>
      </c>
      <c r="AD6" t="n">
        <v>136120.2736852145</v>
      </c>
      <c r="AE6" t="n">
        <v>186245.7636586774</v>
      </c>
      <c r="AF6" t="n">
        <v>2.917548788374954e-06</v>
      </c>
      <c r="AG6" t="n">
        <v>10</v>
      </c>
      <c r="AH6" t="n">
        <v>168470.7293727167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136.5247411001967</v>
      </c>
      <c r="AB7" t="n">
        <v>186.7991738196987</v>
      </c>
      <c r="AC7" t="n">
        <v>168.9713228446863</v>
      </c>
      <c r="AD7" t="n">
        <v>136524.7411001967</v>
      </c>
      <c r="AE7" t="n">
        <v>186799.1738196987</v>
      </c>
      <c r="AF7" t="n">
        <v>2.91612804368174e-06</v>
      </c>
      <c r="AG7" t="n">
        <v>10</v>
      </c>
      <c r="AH7" t="n">
        <v>168971.3228446863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113.5830523841064</v>
      </c>
      <c r="AB2" t="n">
        <v>155.4093432024851</v>
      </c>
      <c r="AC2" t="n">
        <v>140.5772936056656</v>
      </c>
      <c r="AD2" t="n">
        <v>113583.0523841064</v>
      </c>
      <c r="AE2" t="n">
        <v>155409.3432024851</v>
      </c>
      <c r="AF2" t="n">
        <v>2.992400034429477e-06</v>
      </c>
      <c r="AG2" t="n">
        <v>11</v>
      </c>
      <c r="AH2" t="n">
        <v>140577.2936056656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185.2756954756627</v>
      </c>
      <c r="AB2" t="n">
        <v>253.5023803364932</v>
      </c>
      <c r="AC2" t="n">
        <v>229.3084689500776</v>
      </c>
      <c r="AD2" t="n">
        <v>185275.6954756627</v>
      </c>
      <c r="AE2" t="n">
        <v>253502.3803364932</v>
      </c>
      <c r="AF2" t="n">
        <v>2.404809479714761e-06</v>
      </c>
      <c r="AG2" t="n">
        <v>13</v>
      </c>
      <c r="AH2" t="n">
        <v>229308.4689500775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146.4248863773931</v>
      </c>
      <c r="AB3" t="n">
        <v>200.3449893515364</v>
      </c>
      <c r="AC3" t="n">
        <v>181.2243447538412</v>
      </c>
      <c r="AD3" t="n">
        <v>146424.8863773931</v>
      </c>
      <c r="AE3" t="n">
        <v>200344.9893515364</v>
      </c>
      <c r="AF3" t="n">
        <v>2.81812197773268e-06</v>
      </c>
      <c r="AG3" t="n">
        <v>11</v>
      </c>
      <c r="AH3" t="n">
        <v>181224.3447538412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128.8149812203397</v>
      </c>
      <c r="AB4" t="n">
        <v>176.250340221483</v>
      </c>
      <c r="AC4" t="n">
        <v>159.4292551196999</v>
      </c>
      <c r="AD4" t="n">
        <v>128814.9812203397</v>
      </c>
      <c r="AE4" t="n">
        <v>176250.340221483</v>
      </c>
      <c r="AF4" t="n">
        <v>2.974449834791568e-06</v>
      </c>
      <c r="AG4" t="n">
        <v>10</v>
      </c>
      <c r="AH4" t="n">
        <v>159429.2551196999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128.0045427075815</v>
      </c>
      <c r="AB5" t="n">
        <v>175.1414624943039</v>
      </c>
      <c r="AC5" t="n">
        <v>158.4262071264829</v>
      </c>
      <c r="AD5" t="n">
        <v>128004.5427075815</v>
      </c>
      <c r="AE5" t="n">
        <v>175141.4624943039</v>
      </c>
      <c r="AF5" t="n">
        <v>2.982756950401297e-06</v>
      </c>
      <c r="AG5" t="n">
        <v>10</v>
      </c>
      <c r="AH5" t="n">
        <v>158426.2071264829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200.5954192854792</v>
      </c>
      <c r="AB2" t="n">
        <v>274.4635023115885</v>
      </c>
      <c r="AC2" t="n">
        <v>248.2690908629958</v>
      </c>
      <c r="AD2" t="n">
        <v>200595.4192854792</v>
      </c>
      <c r="AE2" t="n">
        <v>274463.5023115885</v>
      </c>
      <c r="AF2" t="n">
        <v>2.263063629009926e-06</v>
      </c>
      <c r="AG2" t="n">
        <v>13</v>
      </c>
      <c r="AH2" t="n">
        <v>248269.0908629958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156.7316360266479</v>
      </c>
      <c r="AB3" t="n">
        <v>214.4471389233431</v>
      </c>
      <c r="AC3" t="n">
        <v>193.9806049630104</v>
      </c>
      <c r="AD3" t="n">
        <v>156731.6360266479</v>
      </c>
      <c r="AE3" t="n">
        <v>214447.1389233431</v>
      </c>
      <c r="AF3" t="n">
        <v>2.707687819355187e-06</v>
      </c>
      <c r="AG3" t="n">
        <v>11</v>
      </c>
      <c r="AH3" t="n">
        <v>193980.6049630104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146.1991893053476</v>
      </c>
      <c r="AB4" t="n">
        <v>200.0361806605118</v>
      </c>
      <c r="AC4" t="n">
        <v>180.9450083308722</v>
      </c>
      <c r="AD4" t="n">
        <v>146199.1893053476</v>
      </c>
      <c r="AE4" t="n">
        <v>200036.1806605118</v>
      </c>
      <c r="AF4" t="n">
        <v>2.874841771084957e-06</v>
      </c>
      <c r="AG4" t="n">
        <v>11</v>
      </c>
      <c r="AH4" t="n">
        <v>180945.0083308722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132.1027534569018</v>
      </c>
      <c r="AB5" t="n">
        <v>180.7488152418192</v>
      </c>
      <c r="AC5" t="n">
        <v>163.498401997746</v>
      </c>
      <c r="AD5" t="n">
        <v>132102.7534569018</v>
      </c>
      <c r="AE5" t="n">
        <v>180748.8152418192</v>
      </c>
      <c r="AF5" t="n">
        <v>2.945481443483292e-06</v>
      </c>
      <c r="AG5" t="n">
        <v>10</v>
      </c>
      <c r="AH5" t="n">
        <v>163498.401997746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132.0653412967849</v>
      </c>
      <c r="AB6" t="n">
        <v>180.6976262738393</v>
      </c>
      <c r="AC6" t="n">
        <v>163.452098433026</v>
      </c>
      <c r="AD6" t="n">
        <v>132065.3412967849</v>
      </c>
      <c r="AE6" t="n">
        <v>180697.6262738393</v>
      </c>
      <c r="AF6" t="n">
        <v>2.944184387351684e-06</v>
      </c>
      <c r="AG6" t="n">
        <v>10</v>
      </c>
      <c r="AH6" t="n">
        <v>163452.098433026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250.3995486161841</v>
      </c>
      <c r="AB2" t="n">
        <v>342.6077092649399</v>
      </c>
      <c r="AC2" t="n">
        <v>309.9097103457362</v>
      </c>
      <c r="AD2" t="n">
        <v>250399.5486161841</v>
      </c>
      <c r="AE2" t="n">
        <v>342607.7092649399</v>
      </c>
      <c r="AF2" t="n">
        <v>2.00383548110637e-06</v>
      </c>
      <c r="AG2" t="n">
        <v>15</v>
      </c>
      <c r="AH2" t="n">
        <v>309909.7103457362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185.2241834697322</v>
      </c>
      <c r="AB3" t="n">
        <v>253.4318993374298</v>
      </c>
      <c r="AC3" t="n">
        <v>229.2447145586439</v>
      </c>
      <c r="AD3" t="n">
        <v>185224.1834697322</v>
      </c>
      <c r="AE3" t="n">
        <v>253431.8993374298</v>
      </c>
      <c r="AF3" t="n">
        <v>2.501567761481481e-06</v>
      </c>
      <c r="AG3" t="n">
        <v>12</v>
      </c>
      <c r="AH3" t="n">
        <v>229244.7145586439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164.7366399560374</v>
      </c>
      <c r="AB4" t="n">
        <v>225.3999384553771</v>
      </c>
      <c r="AC4" t="n">
        <v>203.8880846800613</v>
      </c>
      <c r="AD4" t="n">
        <v>164736.6399560374</v>
      </c>
      <c r="AE4" t="n">
        <v>225399.9384553771</v>
      </c>
      <c r="AF4" t="n">
        <v>2.692043297650367e-06</v>
      </c>
      <c r="AG4" t="n">
        <v>11</v>
      </c>
      <c r="AH4" t="n">
        <v>203888.0846800613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156.9860460634751</v>
      </c>
      <c r="AB5" t="n">
        <v>214.7952339595085</v>
      </c>
      <c r="AC5" t="n">
        <v>194.2954782974787</v>
      </c>
      <c r="AD5" t="n">
        <v>156986.0460634751</v>
      </c>
      <c r="AE5" t="n">
        <v>214795.2339595085</v>
      </c>
      <c r="AF5" t="n">
        <v>2.797593017175678e-06</v>
      </c>
      <c r="AG5" t="n">
        <v>11</v>
      </c>
      <c r="AH5" t="n">
        <v>194295.4782974787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143.5802519360969</v>
      </c>
      <c r="AB6" t="n">
        <v>196.4528350125424</v>
      </c>
      <c r="AC6" t="n">
        <v>177.7036521622866</v>
      </c>
      <c r="AD6" t="n">
        <v>143580.2519360969</v>
      </c>
      <c r="AE6" t="n">
        <v>196452.8350125424</v>
      </c>
      <c r="AF6" t="n">
        <v>2.854243068881079e-06</v>
      </c>
      <c r="AG6" t="n">
        <v>10</v>
      </c>
      <c r="AH6" t="n">
        <v>177703.6521622866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140.4280555624227</v>
      </c>
      <c r="AB7" t="n">
        <v>192.1398608689943</v>
      </c>
      <c r="AC7" t="n">
        <v>173.8023022177001</v>
      </c>
      <c r="AD7" t="n">
        <v>140428.0555624227</v>
      </c>
      <c r="AE7" t="n">
        <v>192139.8608689943</v>
      </c>
      <c r="AF7" t="n">
        <v>2.8778226266344e-06</v>
      </c>
      <c r="AG7" t="n">
        <v>10</v>
      </c>
      <c r="AH7" t="n">
        <v>173802.3022177001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140.6390505989938</v>
      </c>
      <c r="AB8" t="n">
        <v>192.4285535864748</v>
      </c>
      <c r="AC8" t="n">
        <v>174.0634425074072</v>
      </c>
      <c r="AD8" t="n">
        <v>140639.0505989938</v>
      </c>
      <c r="AE8" t="n">
        <v>192428.5535864748</v>
      </c>
      <c r="AF8" t="n">
        <v>2.876968770782608e-06</v>
      </c>
      <c r="AG8" t="n">
        <v>10</v>
      </c>
      <c r="AH8" t="n">
        <v>174063.4425074072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163.0130342242928</v>
      </c>
      <c r="AB2" t="n">
        <v>223.0416250530871</v>
      </c>
      <c r="AC2" t="n">
        <v>201.7548453989714</v>
      </c>
      <c r="AD2" t="n">
        <v>163013.0342242928</v>
      </c>
      <c r="AE2" t="n">
        <v>223041.6250530871</v>
      </c>
      <c r="AF2" t="n">
        <v>2.563889625454638e-06</v>
      </c>
      <c r="AG2" t="n">
        <v>12</v>
      </c>
      <c r="AH2" t="n">
        <v>201754.8453989714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128.6364765211061</v>
      </c>
      <c r="AB3" t="n">
        <v>176.0061022169201</v>
      </c>
      <c r="AC3" t="n">
        <v>159.2083268475023</v>
      </c>
      <c r="AD3" t="n">
        <v>128636.4765211061</v>
      </c>
      <c r="AE3" t="n">
        <v>176006.1022169201</v>
      </c>
      <c r="AF3" t="n">
        <v>2.933921628285593e-06</v>
      </c>
      <c r="AG3" t="n">
        <v>10</v>
      </c>
      <c r="AH3" t="n">
        <v>159208.3268475023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123.6379403747503</v>
      </c>
      <c r="AB4" t="n">
        <v>169.1668845416282</v>
      </c>
      <c r="AC4" t="n">
        <v>153.0218345082358</v>
      </c>
      <c r="AD4" t="n">
        <v>123637.9403747503</v>
      </c>
      <c r="AE4" t="n">
        <v>169166.8845416282</v>
      </c>
      <c r="AF4" t="n">
        <v>3.008333173380432e-06</v>
      </c>
      <c r="AG4" t="n">
        <v>10</v>
      </c>
      <c r="AH4" t="n">
        <v>153021.8345082358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135.0642949774892</v>
      </c>
      <c r="AB2" t="n">
        <v>184.8009270042756</v>
      </c>
      <c r="AC2" t="n">
        <v>167.1637859007695</v>
      </c>
      <c r="AD2" t="n">
        <v>135064.2949774892</v>
      </c>
      <c r="AE2" t="n">
        <v>184800.9270042756</v>
      </c>
      <c r="AF2" t="n">
        <v>2.810983919095766e-06</v>
      </c>
      <c r="AG2" t="n">
        <v>11</v>
      </c>
      <c r="AH2" t="n">
        <v>167163.7859007695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116.9439256930131</v>
      </c>
      <c r="AB3" t="n">
        <v>160.0078383349949</v>
      </c>
      <c r="AC3" t="n">
        <v>144.7369148167585</v>
      </c>
      <c r="AD3" t="n">
        <v>116943.9256930131</v>
      </c>
      <c r="AE3" t="n">
        <v>160007.8383349949</v>
      </c>
      <c r="AF3" t="n">
        <v>3.046188206978993e-06</v>
      </c>
      <c r="AG3" t="n">
        <v>10</v>
      </c>
      <c r="AH3" t="n">
        <v>144736.9148167585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113.3672170145878</v>
      </c>
      <c r="AB2" t="n">
        <v>155.1140277279254</v>
      </c>
      <c r="AC2" t="n">
        <v>140.3101626255199</v>
      </c>
      <c r="AD2" t="n">
        <v>113367.2170145878</v>
      </c>
      <c r="AE2" t="n">
        <v>155114.0277279254</v>
      </c>
      <c r="AF2" t="n">
        <v>3.009388889565963e-06</v>
      </c>
      <c r="AG2" t="n">
        <v>10</v>
      </c>
      <c r="AH2" t="n">
        <v>140310.1626255199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112.3510566404712</v>
      </c>
      <c r="AB3" t="n">
        <v>153.723672274228</v>
      </c>
      <c r="AC3" t="n">
        <v>139.0525007449468</v>
      </c>
      <c r="AD3" t="n">
        <v>112351.0566404712</v>
      </c>
      <c r="AE3" t="n">
        <v>153723.672274228</v>
      </c>
      <c r="AF3" t="n">
        <v>3.042793466248019e-06</v>
      </c>
      <c r="AG3" t="n">
        <v>10</v>
      </c>
      <c r="AH3" t="n">
        <v>139052.5007449468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110.3438623406716</v>
      </c>
      <c r="AB2" t="n">
        <v>150.9773404820807</v>
      </c>
      <c r="AC2" t="n">
        <v>136.5682750045403</v>
      </c>
      <c r="AD2" t="n">
        <v>110343.8623406716</v>
      </c>
      <c r="AE2" t="n">
        <v>150977.3404820807</v>
      </c>
      <c r="AF2" t="n">
        <v>2.89859500531899e-06</v>
      </c>
      <c r="AG2" t="n">
        <v>11</v>
      </c>
      <c r="AH2" t="n">
        <v>136568.2750045403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192.7107060059068</v>
      </c>
      <c r="AB2" t="n">
        <v>263.6752897534829</v>
      </c>
      <c r="AC2" t="n">
        <v>238.5104901700809</v>
      </c>
      <c r="AD2" t="n">
        <v>192710.7060059067</v>
      </c>
      <c r="AE2" t="n">
        <v>263675.2897534829</v>
      </c>
      <c r="AF2" t="n">
        <v>2.334056049931945e-06</v>
      </c>
      <c r="AG2" t="n">
        <v>13</v>
      </c>
      <c r="AH2" t="n">
        <v>238510.4901700809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151.8424721389521</v>
      </c>
      <c r="AB3" t="n">
        <v>207.7575691975132</v>
      </c>
      <c r="AC3" t="n">
        <v>187.9294783829416</v>
      </c>
      <c r="AD3" t="n">
        <v>151842.4721389521</v>
      </c>
      <c r="AE3" t="n">
        <v>207757.5691975132</v>
      </c>
      <c r="AF3" t="n">
        <v>2.757807903998318e-06</v>
      </c>
      <c r="AG3" t="n">
        <v>11</v>
      </c>
      <c r="AH3" t="n">
        <v>187929.4783829416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134.0187580824104</v>
      </c>
      <c r="AB4" t="n">
        <v>183.3703772985972</v>
      </c>
      <c r="AC4" t="n">
        <v>165.8697658512115</v>
      </c>
      <c r="AD4" t="n">
        <v>134018.7580824104</v>
      </c>
      <c r="AE4" t="n">
        <v>183370.3772985972</v>
      </c>
      <c r="AF4" t="n">
        <v>2.916602211444787e-06</v>
      </c>
      <c r="AG4" t="n">
        <v>10</v>
      </c>
      <c r="AH4" t="n">
        <v>165869.7658512115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129.5612242106818</v>
      </c>
      <c r="AB5" t="n">
        <v>177.2713828027858</v>
      </c>
      <c r="AC5" t="n">
        <v>160.3528508300858</v>
      </c>
      <c r="AD5" t="n">
        <v>129561.2242106818</v>
      </c>
      <c r="AE5" t="n">
        <v>177271.3828027858</v>
      </c>
      <c r="AF5" t="n">
        <v>2.962124581212963e-06</v>
      </c>
      <c r="AG5" t="n">
        <v>10</v>
      </c>
      <c r="AH5" t="n">
        <v>160352.8508300858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233.1088757342972</v>
      </c>
      <c r="AB2" t="n">
        <v>318.9498478173031</v>
      </c>
      <c r="AC2" t="n">
        <v>288.5097219906373</v>
      </c>
      <c r="AD2" t="n">
        <v>233108.8757342972</v>
      </c>
      <c r="AE2" t="n">
        <v>318949.8478173031</v>
      </c>
      <c r="AF2" t="n">
        <v>2.06848013176568e-06</v>
      </c>
      <c r="AG2" t="n">
        <v>14</v>
      </c>
      <c r="AH2" t="n">
        <v>288509.7219906372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179.5502309962328</v>
      </c>
      <c r="AB3" t="n">
        <v>245.6685472460752</v>
      </c>
      <c r="AC3" t="n">
        <v>222.2222858949527</v>
      </c>
      <c r="AD3" t="n">
        <v>179550.2309962328</v>
      </c>
      <c r="AE3" t="n">
        <v>245668.5472460752</v>
      </c>
      <c r="AF3" t="n">
        <v>2.555642480069996e-06</v>
      </c>
      <c r="AG3" t="n">
        <v>12</v>
      </c>
      <c r="AH3" t="n">
        <v>222222.2858949527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160.2763094744007</v>
      </c>
      <c r="AB4" t="n">
        <v>219.2971175145119</v>
      </c>
      <c r="AC4" t="n">
        <v>198.3677084044272</v>
      </c>
      <c r="AD4" t="n">
        <v>160276.3094744007</v>
      </c>
      <c r="AE4" t="n">
        <v>219297.1175145119</v>
      </c>
      <c r="AF4" t="n">
        <v>2.733609901833905e-06</v>
      </c>
      <c r="AG4" t="n">
        <v>11</v>
      </c>
      <c r="AH4" t="n">
        <v>198367.7084044272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152.5056476906486</v>
      </c>
      <c r="AB5" t="n">
        <v>208.6649552445844</v>
      </c>
      <c r="AC5" t="n">
        <v>188.7502647792049</v>
      </c>
      <c r="AD5" t="n">
        <v>152505.6476906486</v>
      </c>
      <c r="AE5" t="n">
        <v>208664.9552445844</v>
      </c>
      <c r="AF5" t="n">
        <v>2.836147859255902e-06</v>
      </c>
      <c r="AG5" t="n">
        <v>11</v>
      </c>
      <c r="AH5" t="n">
        <v>188750.2647792049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139.3122606696496</v>
      </c>
      <c r="AB6" t="n">
        <v>190.6131810713063</v>
      </c>
      <c r="AC6" t="n">
        <v>172.4213265971945</v>
      </c>
      <c r="AD6" t="n">
        <v>139312.2606696495</v>
      </c>
      <c r="AE6" t="n">
        <v>190613.1810713063</v>
      </c>
      <c r="AF6" t="n">
        <v>2.893592831226337e-06</v>
      </c>
      <c r="AG6" t="n">
        <v>10</v>
      </c>
      <c r="AH6" t="n">
        <v>172421.3265971945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138.1116000513674</v>
      </c>
      <c r="AB7" t="n">
        <v>188.9703842439654</v>
      </c>
      <c r="AC7" t="n">
        <v>170.9353159933747</v>
      </c>
      <c r="AD7" t="n">
        <v>138111.6000513674</v>
      </c>
      <c r="AE7" t="n">
        <v>188970.3842439654</v>
      </c>
      <c r="AF7" t="n">
        <v>2.904001438532907e-06</v>
      </c>
      <c r="AG7" t="n">
        <v>10</v>
      </c>
      <c r="AH7" t="n">
        <v>170935.3159933747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112.8651432416893</v>
      </c>
      <c r="AB2" t="n">
        <v>154.4270682419145</v>
      </c>
      <c r="AC2" t="n">
        <v>139.6887655887</v>
      </c>
      <c r="AD2" t="n">
        <v>112865.1432416893</v>
      </c>
      <c r="AE2" t="n">
        <v>154427.0682419145</v>
      </c>
      <c r="AF2" t="n">
        <v>2.696561146733226e-06</v>
      </c>
      <c r="AG2" t="n">
        <v>12</v>
      </c>
      <c r="AH2" t="n">
        <v>139688.7655887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142.0258671227545</v>
      </c>
      <c r="AB2" t="n">
        <v>194.3260571363103</v>
      </c>
      <c r="AC2" t="n">
        <v>175.77985098161</v>
      </c>
      <c r="AD2" t="n">
        <v>142025.8671227545</v>
      </c>
      <c r="AE2" t="n">
        <v>194326.0571363103</v>
      </c>
      <c r="AF2" t="n">
        <v>2.722477917321838e-06</v>
      </c>
      <c r="AG2" t="n">
        <v>11</v>
      </c>
      <c r="AH2" t="n">
        <v>175779.85098161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119.1118785910895</v>
      </c>
      <c r="AB3" t="n">
        <v>162.9741271334732</v>
      </c>
      <c r="AC3" t="n">
        <v>147.4201051755236</v>
      </c>
      <c r="AD3" t="n">
        <v>119111.8785910895</v>
      </c>
      <c r="AE3" t="n">
        <v>162974.1271334733</v>
      </c>
      <c r="AF3" t="n">
        <v>3.03783626473395e-06</v>
      </c>
      <c r="AG3" t="n">
        <v>10</v>
      </c>
      <c r="AH3" t="n">
        <v>147420.1051755236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119.6364532374797</v>
      </c>
      <c r="AB4" t="n">
        <v>163.691873307264</v>
      </c>
      <c r="AC4" t="n">
        <v>148.069350661851</v>
      </c>
      <c r="AD4" t="n">
        <v>119636.4532374797</v>
      </c>
      <c r="AE4" t="n">
        <v>163691.873307264</v>
      </c>
      <c r="AF4" t="n">
        <v>3.035281514673903e-06</v>
      </c>
      <c r="AG4" t="n">
        <v>10</v>
      </c>
      <c r="AH4" t="n">
        <v>148069.350661851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170.6902415135663</v>
      </c>
      <c r="AB2" t="n">
        <v>233.5459187607476</v>
      </c>
      <c r="AC2" t="n">
        <v>211.256624058045</v>
      </c>
      <c r="AD2" t="n">
        <v>170690.2415135663</v>
      </c>
      <c r="AE2" t="n">
        <v>233545.9187607476</v>
      </c>
      <c r="AF2" t="n">
        <v>2.476612270528999e-06</v>
      </c>
      <c r="AG2" t="n">
        <v>12</v>
      </c>
      <c r="AH2" t="n">
        <v>211256.624058045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141.2979510680541</v>
      </c>
      <c r="AB3" t="n">
        <v>193.3300902768797</v>
      </c>
      <c r="AC3" t="n">
        <v>174.8789378013948</v>
      </c>
      <c r="AD3" t="n">
        <v>141297.9510680541</v>
      </c>
      <c r="AE3" t="n">
        <v>193330.0902768797</v>
      </c>
      <c r="AF3" t="n">
        <v>2.879915429568343e-06</v>
      </c>
      <c r="AG3" t="n">
        <v>11</v>
      </c>
      <c r="AH3" t="n">
        <v>174878.9378013948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125.6545545097325</v>
      </c>
      <c r="AB4" t="n">
        <v>171.9261049678462</v>
      </c>
      <c r="AC4" t="n">
        <v>155.5177188095666</v>
      </c>
      <c r="AD4" t="n">
        <v>125654.5545097325</v>
      </c>
      <c r="AE4" t="n">
        <v>171926.1049678462</v>
      </c>
      <c r="AF4" t="n">
        <v>3.003455183304423e-06</v>
      </c>
      <c r="AG4" t="n">
        <v>10</v>
      </c>
      <c r="AH4" t="n">
        <v>155517.7188095666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125.9459299063821</v>
      </c>
      <c r="AB5" t="n">
        <v>172.3247776401173</v>
      </c>
      <c r="AC5" t="n">
        <v>155.8783427215369</v>
      </c>
      <c r="AD5" t="n">
        <v>125945.9299063821</v>
      </c>
      <c r="AE5" t="n">
        <v>172324.7776401173</v>
      </c>
      <c r="AF5" t="n">
        <v>3.00389231362521e-06</v>
      </c>
      <c r="AG5" t="n">
        <v>10</v>
      </c>
      <c r="AH5" t="n">
        <v>155878.3427215369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