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49.14179343718809</v>
      </c>
      <c r="AB2" t="n">
        <v>67.23796976365612</v>
      </c>
      <c r="AC2" t="n">
        <v>60.82087229851056</v>
      </c>
      <c r="AD2" t="n">
        <v>49141.79343718809</v>
      </c>
      <c r="AE2" t="n">
        <v>67237.96976365612</v>
      </c>
      <c r="AF2" t="n">
        <v>5.778455619070025e-06</v>
      </c>
      <c r="AG2" t="n">
        <v>5</v>
      </c>
      <c r="AH2" t="n">
        <v>60820.87229851056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  <c r="AA3" t="n">
        <v>48.08581375663653</v>
      </c>
      <c r="AB3" t="n">
        <v>65.79313177819061</v>
      </c>
      <c r="AC3" t="n">
        <v>59.51392762253456</v>
      </c>
      <c r="AD3" t="n">
        <v>48085.81375663653</v>
      </c>
      <c r="AE3" t="n">
        <v>65793.13177819061</v>
      </c>
      <c r="AF3" t="n">
        <v>6.009709110370545e-06</v>
      </c>
      <c r="AG3" t="n">
        <v>5</v>
      </c>
      <c r="AH3" t="n">
        <v>59513.92762253456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19.1428</v>
      </c>
      <c r="E2" t="n">
        <v>5.22</v>
      </c>
      <c r="F2" t="n">
        <v>2.32</v>
      </c>
      <c r="G2" t="n">
        <v>7.73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20.88</v>
      </c>
      <c r="Q2" t="n">
        <v>1354.59</v>
      </c>
      <c r="R2" t="n">
        <v>21.61</v>
      </c>
      <c r="S2" t="n">
        <v>13.91</v>
      </c>
      <c r="T2" t="n">
        <v>3919.66</v>
      </c>
      <c r="U2" t="n">
        <v>0.64</v>
      </c>
      <c r="V2" t="n">
        <v>0.87</v>
      </c>
      <c r="W2" t="n">
        <v>0.1</v>
      </c>
      <c r="X2" t="n">
        <v>0.27</v>
      </c>
      <c r="Y2" t="n">
        <v>2</v>
      </c>
      <c r="Z2" t="n">
        <v>10</v>
      </c>
      <c r="AA2" t="n">
        <v>46.3027260609128</v>
      </c>
      <c r="AB2" t="n">
        <v>63.35343252862535</v>
      </c>
      <c r="AC2" t="n">
        <v>57.30706984520764</v>
      </c>
      <c r="AD2" t="n">
        <v>46302.72606091281</v>
      </c>
      <c r="AE2" t="n">
        <v>63353.43252862534</v>
      </c>
      <c r="AF2" t="n">
        <v>6.345231204163311e-06</v>
      </c>
      <c r="AG2" t="n">
        <v>5</v>
      </c>
      <c r="AH2" t="n">
        <v>57307.06984520764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18.251</v>
      </c>
      <c r="E2" t="n">
        <v>5.48</v>
      </c>
      <c r="F2" t="n">
        <v>2.9</v>
      </c>
      <c r="G2" t="n">
        <v>4.35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17.93</v>
      </c>
      <c r="Q2" t="n">
        <v>1355.21</v>
      </c>
      <c r="R2" t="n">
        <v>38.99</v>
      </c>
      <c r="S2" t="n">
        <v>13.91</v>
      </c>
      <c r="T2" t="n">
        <v>12502.41</v>
      </c>
      <c r="U2" t="n">
        <v>0.36</v>
      </c>
      <c r="V2" t="n">
        <v>0.7</v>
      </c>
      <c r="W2" t="n">
        <v>0.17</v>
      </c>
      <c r="X2" t="n">
        <v>0.85</v>
      </c>
      <c r="Y2" t="n">
        <v>2</v>
      </c>
      <c r="Z2" t="n">
        <v>10</v>
      </c>
      <c r="AA2" t="n">
        <v>44.40573557390608</v>
      </c>
      <c r="AB2" t="n">
        <v>60.75788645499026</v>
      </c>
      <c r="AC2" t="n">
        <v>54.95923904596767</v>
      </c>
      <c r="AD2" t="n">
        <v>44405.73557390608</v>
      </c>
      <c r="AE2" t="n">
        <v>60757.88645499026</v>
      </c>
      <c r="AF2" t="n">
        <v>6.280989426259845e-06</v>
      </c>
      <c r="AG2" t="n">
        <v>5</v>
      </c>
      <c r="AH2" t="n">
        <v>54959.23904596767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18.7227</v>
      </c>
      <c r="E2" t="n">
        <v>5.34</v>
      </c>
      <c r="F2" t="n">
        <v>2.66</v>
      </c>
      <c r="G2" t="n">
        <v>5.5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19.3</v>
      </c>
      <c r="Q2" t="n">
        <v>1354.7</v>
      </c>
      <c r="R2" t="n">
        <v>32.05</v>
      </c>
      <c r="S2" t="n">
        <v>13.91</v>
      </c>
      <c r="T2" t="n">
        <v>9085.110000000001</v>
      </c>
      <c r="U2" t="n">
        <v>0.43</v>
      </c>
      <c r="V2" t="n">
        <v>0.76</v>
      </c>
      <c r="W2" t="n">
        <v>0.14</v>
      </c>
      <c r="X2" t="n">
        <v>0.61</v>
      </c>
      <c r="Y2" t="n">
        <v>2</v>
      </c>
      <c r="Z2" t="n">
        <v>10</v>
      </c>
      <c r="AA2" t="n">
        <v>45.18567612810313</v>
      </c>
      <c r="AB2" t="n">
        <v>61.82503552979094</v>
      </c>
      <c r="AC2" t="n">
        <v>55.92454091082284</v>
      </c>
      <c r="AD2" t="n">
        <v>45185.67612810314</v>
      </c>
      <c r="AE2" t="n">
        <v>61825.03552979094</v>
      </c>
      <c r="AF2" t="n">
        <v>6.348402951583811e-06</v>
      </c>
      <c r="AG2" t="n">
        <v>5</v>
      </c>
      <c r="AH2" t="n">
        <v>55924.54091082284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17.2877</v>
      </c>
      <c r="E2" t="n">
        <v>5.78</v>
      </c>
      <c r="F2" t="n">
        <v>3.22</v>
      </c>
      <c r="G2" t="n">
        <v>3.52</v>
      </c>
      <c r="H2" t="n">
        <v>0.28</v>
      </c>
      <c r="I2" t="n">
        <v>55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16.94</v>
      </c>
      <c r="Q2" t="n">
        <v>1356.04</v>
      </c>
      <c r="R2" t="n">
        <v>48.41</v>
      </c>
      <c r="S2" t="n">
        <v>13.91</v>
      </c>
      <c r="T2" t="n">
        <v>17137.04</v>
      </c>
      <c r="U2" t="n">
        <v>0.29</v>
      </c>
      <c r="V2" t="n">
        <v>0.63</v>
      </c>
      <c r="W2" t="n">
        <v>0.21</v>
      </c>
      <c r="X2" t="n">
        <v>1.17</v>
      </c>
      <c r="Y2" t="n">
        <v>2</v>
      </c>
      <c r="Z2" t="n">
        <v>10</v>
      </c>
      <c r="AA2" t="n">
        <v>51.29750405855108</v>
      </c>
      <c r="AB2" t="n">
        <v>70.18750813904406</v>
      </c>
      <c r="AC2" t="n">
        <v>63.48891087105552</v>
      </c>
      <c r="AD2" t="n">
        <v>51297.50405855109</v>
      </c>
      <c r="AE2" t="n">
        <v>70187.50813904406</v>
      </c>
      <c r="AF2" t="n">
        <v>6.023340964975782e-06</v>
      </c>
      <c r="AG2" t="n">
        <v>6</v>
      </c>
      <c r="AH2" t="n">
        <v>63488.91087105552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18.551</v>
      </c>
      <c r="E2" t="n">
        <v>5.39</v>
      </c>
      <c r="F2" t="n">
        <v>2.41</v>
      </c>
      <c r="G2" t="n">
        <v>8.029999999999999</v>
      </c>
      <c r="H2" t="n">
        <v>0.11</v>
      </c>
      <c r="I2" t="n">
        <v>18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22.82</v>
      </c>
      <c r="Q2" t="n">
        <v>1354.71</v>
      </c>
      <c r="R2" t="n">
        <v>25.28</v>
      </c>
      <c r="S2" t="n">
        <v>13.91</v>
      </c>
      <c r="T2" t="n">
        <v>5754.33</v>
      </c>
      <c r="U2" t="n">
        <v>0.55</v>
      </c>
      <c r="V2" t="n">
        <v>0.84</v>
      </c>
      <c r="W2" t="n">
        <v>0.08</v>
      </c>
      <c r="X2" t="n">
        <v>0.36</v>
      </c>
      <c r="Y2" t="n">
        <v>2</v>
      </c>
      <c r="Z2" t="n">
        <v>10</v>
      </c>
      <c r="AA2" t="n">
        <v>47.24782121657223</v>
      </c>
      <c r="AB2" t="n">
        <v>64.64655341525354</v>
      </c>
      <c r="AC2" t="n">
        <v>58.47677708932301</v>
      </c>
      <c r="AD2" t="n">
        <v>47247.82121657224</v>
      </c>
      <c r="AE2" t="n">
        <v>64646.55341525354</v>
      </c>
      <c r="AF2" t="n">
        <v>6.129356931116369e-06</v>
      </c>
      <c r="AG2" t="n">
        <v>5</v>
      </c>
      <c r="AH2" t="n">
        <v>58476.77708932301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18.7451</v>
      </c>
      <c r="E3" t="n">
        <v>5.33</v>
      </c>
      <c r="F3" t="n">
        <v>2.39</v>
      </c>
      <c r="G3" t="n">
        <v>8.42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22.46</v>
      </c>
      <c r="Q3" t="n">
        <v>1354.59</v>
      </c>
      <c r="R3" t="n">
        <v>23.91</v>
      </c>
      <c r="S3" t="n">
        <v>13.91</v>
      </c>
      <c r="T3" t="n">
        <v>5073.08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47.05812226312396</v>
      </c>
      <c r="AB3" t="n">
        <v>64.38699893821857</v>
      </c>
      <c r="AC3" t="n">
        <v>58.24199412728918</v>
      </c>
      <c r="AD3" t="n">
        <v>47058.12226312397</v>
      </c>
      <c r="AE3" t="n">
        <v>64386.99893821857</v>
      </c>
      <c r="AF3" t="n">
        <v>6.193488685756534e-06</v>
      </c>
      <c r="AG3" t="n">
        <v>5</v>
      </c>
      <c r="AH3" t="n">
        <v>58241.99412728918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16.3436</v>
      </c>
      <c r="E2" t="n">
        <v>6.12</v>
      </c>
      <c r="F2" t="n">
        <v>3.53</v>
      </c>
      <c r="G2" t="n">
        <v>3.07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16.52</v>
      </c>
      <c r="Q2" t="n">
        <v>1356.37</v>
      </c>
      <c r="R2" t="n">
        <v>57.38</v>
      </c>
      <c r="S2" t="n">
        <v>13.91</v>
      </c>
      <c r="T2" t="n">
        <v>21550.43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51.22326384773064</v>
      </c>
      <c r="AB2" t="n">
        <v>70.08592940735261</v>
      </c>
      <c r="AC2" t="n">
        <v>63.39702667095003</v>
      </c>
      <c r="AD2" t="n">
        <v>51223.26384773063</v>
      </c>
      <c r="AE2" t="n">
        <v>70085.92940735261</v>
      </c>
      <c r="AF2" t="n">
        <v>5.736574143465597e-06</v>
      </c>
      <c r="AG2" t="n">
        <v>6</v>
      </c>
      <c r="AH2" t="n">
        <v>63397.02667095003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18.8877</v>
      </c>
      <c r="E2" t="n">
        <v>5.29</v>
      </c>
      <c r="F2" t="n">
        <v>2.52</v>
      </c>
      <c r="G2" t="n">
        <v>6.86</v>
      </c>
      <c r="H2" t="n">
        <v>0.13</v>
      </c>
      <c r="I2" t="n">
        <v>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20.66</v>
      </c>
      <c r="Q2" t="n">
        <v>1354.63</v>
      </c>
      <c r="R2" t="n">
        <v>27.77</v>
      </c>
      <c r="S2" t="n">
        <v>13.91</v>
      </c>
      <c r="T2" t="n">
        <v>6978.69</v>
      </c>
      <c r="U2" t="n">
        <v>0.5</v>
      </c>
      <c r="V2" t="n">
        <v>0.8</v>
      </c>
      <c r="W2" t="n">
        <v>0.12</v>
      </c>
      <c r="X2" t="n">
        <v>0.47</v>
      </c>
      <c r="Y2" t="n">
        <v>2</v>
      </c>
      <c r="Z2" t="n">
        <v>10</v>
      </c>
      <c r="AA2" t="n">
        <v>45.97210673925806</v>
      </c>
      <c r="AB2" t="n">
        <v>62.90106458684248</v>
      </c>
      <c r="AC2" t="n">
        <v>56.89787526488599</v>
      </c>
      <c r="AD2" t="n">
        <v>45972.10673925806</v>
      </c>
      <c r="AE2" t="n">
        <v>62901.06458684248</v>
      </c>
      <c r="AF2" t="n">
        <v>6.326705947656248e-06</v>
      </c>
      <c r="AG2" t="n">
        <v>5</v>
      </c>
      <c r="AH2" t="n">
        <v>56897.87526488599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18.6867</v>
      </c>
      <c r="E2" t="n">
        <v>5.35</v>
      </c>
      <c r="F2" t="n">
        <v>2.46</v>
      </c>
      <c r="G2" t="n">
        <v>7.39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21.7</v>
      </c>
      <c r="Q2" t="n">
        <v>1354.54</v>
      </c>
      <c r="R2" t="n">
        <v>26.29</v>
      </c>
      <c r="S2" t="n">
        <v>13.91</v>
      </c>
      <c r="T2" t="n">
        <v>6249.19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46.617571291014</v>
      </c>
      <c r="AB2" t="n">
        <v>63.78421766244084</v>
      </c>
      <c r="AC2" t="n">
        <v>57.69674145046264</v>
      </c>
      <c r="AD2" t="n">
        <v>46617.571291014</v>
      </c>
      <c r="AE2" t="n">
        <v>63784.21766244084</v>
      </c>
      <c r="AF2" t="n">
        <v>6.214794567824673e-06</v>
      </c>
      <c r="AG2" t="n">
        <v>5</v>
      </c>
      <c r="AH2" t="n">
        <v>57696.74145046264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18.037</v>
      </c>
      <c r="E2" t="n">
        <v>5.54</v>
      </c>
      <c r="F2" t="n">
        <v>2.37</v>
      </c>
      <c r="G2" t="n">
        <v>7.48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17</v>
      </c>
      <c r="N2" t="n">
        <v>36.26</v>
      </c>
      <c r="O2" t="n">
        <v>23136.14</v>
      </c>
      <c r="P2" t="n">
        <v>25.02</v>
      </c>
      <c r="Q2" t="n">
        <v>1354.58</v>
      </c>
      <c r="R2" t="n">
        <v>24.01</v>
      </c>
      <c r="S2" t="n">
        <v>13.91</v>
      </c>
      <c r="T2" t="n">
        <v>5115.15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48.36076718425029</v>
      </c>
      <c r="AB2" t="n">
        <v>66.16933518794067</v>
      </c>
      <c r="AC2" t="n">
        <v>59.85422670686301</v>
      </c>
      <c r="AD2" t="n">
        <v>48360.76718425028</v>
      </c>
      <c r="AE2" t="n">
        <v>66169.33518794067</v>
      </c>
      <c r="AF2" t="n">
        <v>5.923460768755526e-06</v>
      </c>
      <c r="AG2" t="n">
        <v>5</v>
      </c>
      <c r="AH2" t="n">
        <v>59854.22670686301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18.3477</v>
      </c>
      <c r="E3" t="n">
        <v>5.45</v>
      </c>
      <c r="F3" t="n">
        <v>2.39</v>
      </c>
      <c r="G3" t="n">
        <v>8.949999999999999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23.98</v>
      </c>
      <c r="Q3" t="n">
        <v>1354.61</v>
      </c>
      <c r="R3" t="n">
        <v>23.99</v>
      </c>
      <c r="S3" t="n">
        <v>13.91</v>
      </c>
      <c r="T3" t="n">
        <v>5119.47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47.91666037192763</v>
      </c>
      <c r="AB3" t="n">
        <v>65.56168865471135</v>
      </c>
      <c r="AC3" t="n">
        <v>59.30457310592763</v>
      </c>
      <c r="AD3" t="n">
        <v>47916.66037192763</v>
      </c>
      <c r="AE3" t="n">
        <v>65561.68865471135</v>
      </c>
      <c r="AF3" t="n">
        <v>6.025496543044617e-06</v>
      </c>
      <c r="AG3" t="n">
        <v>5</v>
      </c>
      <c r="AH3" t="n">
        <v>59304.57310592763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18.8917</v>
      </c>
      <c r="E2" t="n">
        <v>5.29</v>
      </c>
      <c r="F2" t="n">
        <v>2.59</v>
      </c>
      <c r="G2" t="n">
        <v>5.97</v>
      </c>
      <c r="H2" t="n">
        <v>0.15</v>
      </c>
      <c r="I2" t="n">
        <v>26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19.76</v>
      </c>
      <c r="Q2" t="n">
        <v>1355.94</v>
      </c>
      <c r="R2" t="n">
        <v>29.76</v>
      </c>
      <c r="S2" t="n">
        <v>13.91</v>
      </c>
      <c r="T2" t="n">
        <v>7952.96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45.41421557152141</v>
      </c>
      <c r="AB2" t="n">
        <v>62.13773327872433</v>
      </c>
      <c r="AC2" t="n">
        <v>56.20739522547218</v>
      </c>
      <c r="AD2" t="n">
        <v>45414.21557152141</v>
      </c>
      <c r="AE2" t="n">
        <v>62137.73327872434</v>
      </c>
      <c r="AF2" t="n">
        <v>6.378224076534287e-06</v>
      </c>
      <c r="AG2" t="n">
        <v>5</v>
      </c>
      <c r="AH2" t="n">
        <v>56207.39522547218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18.5109</v>
      </c>
      <c r="E2" t="n">
        <v>5.4</v>
      </c>
      <c r="F2" t="n">
        <v>2.8</v>
      </c>
      <c r="G2" t="n">
        <v>4.8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18.34</v>
      </c>
      <c r="Q2" t="n">
        <v>1355.89</v>
      </c>
      <c r="R2" t="n">
        <v>36.14</v>
      </c>
      <c r="S2" t="n">
        <v>13.91</v>
      </c>
      <c r="T2" t="n">
        <v>11102.35</v>
      </c>
      <c r="U2" t="n">
        <v>0.38</v>
      </c>
      <c r="V2" t="n">
        <v>0.72</v>
      </c>
      <c r="W2" t="n">
        <v>0.15</v>
      </c>
      <c r="X2" t="n">
        <v>0.75</v>
      </c>
      <c r="Y2" t="n">
        <v>2</v>
      </c>
      <c r="Z2" t="n">
        <v>10</v>
      </c>
      <c r="AA2" t="n">
        <v>44.63080215663623</v>
      </c>
      <c r="AB2" t="n">
        <v>61.06583248271834</v>
      </c>
      <c r="AC2" t="n">
        <v>55.23779513701444</v>
      </c>
      <c r="AD2" t="n">
        <v>44630.80215663623</v>
      </c>
      <c r="AE2" t="n">
        <v>61065.83248271834</v>
      </c>
      <c r="AF2" t="n">
        <v>6.336549341548012e-06</v>
      </c>
      <c r="AG2" t="n">
        <v>5</v>
      </c>
      <c r="AH2" t="n">
        <v>55237.79513701444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18.5109</v>
      </c>
      <c r="E4" t="n">
        <v>5.4</v>
      </c>
      <c r="F4" t="n">
        <v>2.8</v>
      </c>
      <c r="G4" t="n">
        <v>4.8</v>
      </c>
      <c r="H4" t="n">
        <v>0.2</v>
      </c>
      <c r="I4" t="n">
        <v>35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18.34</v>
      </c>
      <c r="Q4" t="n">
        <v>1355.89</v>
      </c>
      <c r="R4" t="n">
        <v>36.14</v>
      </c>
      <c r="S4" t="n">
        <v>13.91</v>
      </c>
      <c r="T4" t="n">
        <v>11102.35</v>
      </c>
      <c r="U4" t="n">
        <v>0.38</v>
      </c>
      <c r="V4" t="n">
        <v>0.72</v>
      </c>
      <c r="W4" t="n">
        <v>0.15</v>
      </c>
      <c r="X4" t="n">
        <v>0.75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17.7559</v>
      </c>
      <c r="E5" t="n">
        <v>5.63</v>
      </c>
      <c r="F5" t="n">
        <v>3.06</v>
      </c>
      <c r="G5" t="n">
        <v>3.9</v>
      </c>
      <c r="H5" t="n">
        <v>0.24</v>
      </c>
      <c r="I5" t="n">
        <v>47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17.59</v>
      </c>
      <c r="Q5" t="n">
        <v>1356</v>
      </c>
      <c r="R5" t="n">
        <v>43.6</v>
      </c>
      <c r="S5" t="n">
        <v>13.91</v>
      </c>
      <c r="T5" t="n">
        <v>14769.29</v>
      </c>
      <c r="U5" t="n">
        <v>0.32</v>
      </c>
      <c r="V5" t="n">
        <v>0.66</v>
      </c>
      <c r="W5" t="n">
        <v>0.19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14.8773</v>
      </c>
      <c r="E6" t="n">
        <v>6.72</v>
      </c>
      <c r="F6" t="n">
        <v>4.01</v>
      </c>
      <c r="G6" t="n">
        <v>2.65</v>
      </c>
      <c r="H6" t="n">
        <v>0.43</v>
      </c>
      <c r="I6" t="n">
        <v>91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15.84</v>
      </c>
      <c r="Q6" t="n">
        <v>1357.7</v>
      </c>
      <c r="R6" t="n">
        <v>71.59</v>
      </c>
      <c r="S6" t="n">
        <v>13.91</v>
      </c>
      <c r="T6" t="n">
        <v>28545.82</v>
      </c>
      <c r="U6" t="n">
        <v>0.19</v>
      </c>
      <c r="V6" t="n">
        <v>0.5</v>
      </c>
      <c r="W6" t="n">
        <v>0.32</v>
      </c>
      <c r="X6" t="n">
        <v>1.96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18.8058</v>
      </c>
      <c r="E7" t="n">
        <v>5.32</v>
      </c>
      <c r="F7" t="n">
        <v>2.48</v>
      </c>
      <c r="G7" t="n">
        <v>7.09</v>
      </c>
      <c r="H7" t="n">
        <v>0.12</v>
      </c>
      <c r="I7" t="n">
        <v>21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21.22</v>
      </c>
      <c r="Q7" t="n">
        <v>1355.29</v>
      </c>
      <c r="R7" t="n">
        <v>26.72</v>
      </c>
      <c r="S7" t="n">
        <v>13.91</v>
      </c>
      <c r="T7" t="n">
        <v>6462.12</v>
      </c>
      <c r="U7" t="n">
        <v>0.52</v>
      </c>
      <c r="V7" t="n">
        <v>0.8100000000000001</v>
      </c>
      <c r="W7" t="n">
        <v>0.11</v>
      </c>
      <c r="X7" t="n">
        <v>0.43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18.372</v>
      </c>
      <c r="E8" t="n">
        <v>5.44</v>
      </c>
      <c r="F8" t="n">
        <v>2.38</v>
      </c>
      <c r="G8" t="n">
        <v>7.94</v>
      </c>
      <c r="H8" t="n">
        <v>0.1</v>
      </c>
      <c r="I8" t="n">
        <v>18</v>
      </c>
      <c r="J8" t="n">
        <v>176.73</v>
      </c>
      <c r="K8" t="n">
        <v>52.44</v>
      </c>
      <c r="L8" t="n">
        <v>1</v>
      </c>
      <c r="M8" t="n">
        <v>15</v>
      </c>
      <c r="N8" t="n">
        <v>33.29</v>
      </c>
      <c r="O8" t="n">
        <v>22031.19</v>
      </c>
      <c r="P8" t="n">
        <v>23.64</v>
      </c>
      <c r="Q8" t="n">
        <v>1355.24</v>
      </c>
      <c r="R8" t="n">
        <v>24.65</v>
      </c>
      <c r="S8" t="n">
        <v>13.91</v>
      </c>
      <c r="T8" t="n">
        <v>5439.55</v>
      </c>
      <c r="U8" t="n">
        <v>0.5600000000000001</v>
      </c>
      <c r="V8" t="n">
        <v>0.85</v>
      </c>
      <c r="W8" t="n">
        <v>0.07000000000000001</v>
      </c>
      <c r="X8" t="n">
        <v>0.33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18.4294</v>
      </c>
      <c r="E9" t="n">
        <v>5.43</v>
      </c>
      <c r="F9" t="n">
        <v>2.4</v>
      </c>
      <c r="G9" t="n">
        <v>8.470000000000001</v>
      </c>
      <c r="H9" t="n">
        <v>0.2</v>
      </c>
      <c r="I9" t="n">
        <v>17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23.38</v>
      </c>
      <c r="Q9" t="n">
        <v>1354.51</v>
      </c>
      <c r="R9" t="n">
        <v>24.4</v>
      </c>
      <c r="S9" t="n">
        <v>13.91</v>
      </c>
      <c r="T9" t="n">
        <v>5322.03</v>
      </c>
      <c r="U9" t="n">
        <v>0.57</v>
      </c>
      <c r="V9" t="n">
        <v>0.84</v>
      </c>
      <c r="W9" t="n">
        <v>0.1</v>
      </c>
      <c r="X9" t="n">
        <v>0.35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12.2708</v>
      </c>
      <c r="E10" t="n">
        <v>8.15</v>
      </c>
      <c r="F10" t="n">
        <v>4.99</v>
      </c>
      <c r="G10" t="n">
        <v>2.2</v>
      </c>
      <c r="H10" t="n">
        <v>0.64</v>
      </c>
      <c r="I10" t="n">
        <v>136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14.5</v>
      </c>
      <c r="Q10" t="n">
        <v>1360.12</v>
      </c>
      <c r="R10" t="n">
        <v>100.25</v>
      </c>
      <c r="S10" t="n">
        <v>13.91</v>
      </c>
      <c r="T10" t="n">
        <v>42651.44</v>
      </c>
      <c r="U10" t="n">
        <v>0.14</v>
      </c>
      <c r="V10" t="n">
        <v>0.41</v>
      </c>
      <c r="W10" t="n">
        <v>0.45</v>
      </c>
      <c r="X10" t="n">
        <v>2.94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18.5998</v>
      </c>
      <c r="E11" t="n">
        <v>5.38</v>
      </c>
      <c r="F11" t="n">
        <v>2.73</v>
      </c>
      <c r="G11" t="n">
        <v>5.12</v>
      </c>
      <c r="H11" t="n">
        <v>0.18</v>
      </c>
      <c r="I11" t="n">
        <v>32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18.98</v>
      </c>
      <c r="Q11" t="n">
        <v>1356.32</v>
      </c>
      <c r="R11" t="n">
        <v>34.06</v>
      </c>
      <c r="S11" t="n">
        <v>13.91</v>
      </c>
      <c r="T11" t="n">
        <v>10074.21</v>
      </c>
      <c r="U11" t="n">
        <v>0.41</v>
      </c>
      <c r="V11" t="n">
        <v>0.74</v>
      </c>
      <c r="W11" t="n">
        <v>0.15</v>
      </c>
      <c r="X11" t="n">
        <v>0.68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18.8768</v>
      </c>
      <c r="E12" t="n">
        <v>5.3</v>
      </c>
      <c r="F12" t="n">
        <v>2.55</v>
      </c>
      <c r="G12" t="n">
        <v>6.38</v>
      </c>
      <c r="H12" t="n">
        <v>0.14</v>
      </c>
      <c r="I12" t="n">
        <v>24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20.15</v>
      </c>
      <c r="Q12" t="n">
        <v>1355.27</v>
      </c>
      <c r="R12" t="n">
        <v>28.77</v>
      </c>
      <c r="S12" t="n">
        <v>13.91</v>
      </c>
      <c r="T12" t="n">
        <v>7469.6</v>
      </c>
      <c r="U12" t="n">
        <v>0.48</v>
      </c>
      <c r="V12" t="n">
        <v>0.79</v>
      </c>
      <c r="W12" t="n">
        <v>0.12</v>
      </c>
      <c r="X12" t="n">
        <v>0.5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19.1428</v>
      </c>
      <c r="E13" t="n">
        <v>5.22</v>
      </c>
      <c r="F13" t="n">
        <v>2.32</v>
      </c>
      <c r="G13" t="n">
        <v>7.73</v>
      </c>
      <c r="H13" t="n">
        <v>0.11</v>
      </c>
      <c r="I13" t="n">
        <v>18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20.88</v>
      </c>
      <c r="Q13" t="n">
        <v>1354.59</v>
      </c>
      <c r="R13" t="n">
        <v>21.61</v>
      </c>
      <c r="S13" t="n">
        <v>13.91</v>
      </c>
      <c r="T13" t="n">
        <v>3919.66</v>
      </c>
      <c r="U13" t="n">
        <v>0.64</v>
      </c>
      <c r="V13" t="n">
        <v>0.87</v>
      </c>
      <c r="W13" t="n">
        <v>0.1</v>
      </c>
      <c r="X13" t="n">
        <v>0.27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18.251</v>
      </c>
      <c r="E14" t="n">
        <v>5.48</v>
      </c>
      <c r="F14" t="n">
        <v>2.9</v>
      </c>
      <c r="G14" t="n">
        <v>4.35</v>
      </c>
      <c r="H14" t="n">
        <v>0.22</v>
      </c>
      <c r="I14" t="n">
        <v>40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17.93</v>
      </c>
      <c r="Q14" t="n">
        <v>1355.21</v>
      </c>
      <c r="R14" t="n">
        <v>38.99</v>
      </c>
      <c r="S14" t="n">
        <v>13.91</v>
      </c>
      <c r="T14" t="n">
        <v>12502.41</v>
      </c>
      <c r="U14" t="n">
        <v>0.36</v>
      </c>
      <c r="V14" t="n">
        <v>0.7</v>
      </c>
      <c r="W14" t="n">
        <v>0.17</v>
      </c>
      <c r="X14" t="n">
        <v>0.85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18.7227</v>
      </c>
      <c r="E15" t="n">
        <v>5.34</v>
      </c>
      <c r="F15" t="n">
        <v>2.66</v>
      </c>
      <c r="G15" t="n">
        <v>5.5</v>
      </c>
      <c r="H15" t="n">
        <v>0.16</v>
      </c>
      <c r="I15" t="n">
        <v>29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19.3</v>
      </c>
      <c r="Q15" t="n">
        <v>1354.7</v>
      </c>
      <c r="R15" t="n">
        <v>32.05</v>
      </c>
      <c r="S15" t="n">
        <v>13.91</v>
      </c>
      <c r="T15" t="n">
        <v>9085.110000000001</v>
      </c>
      <c r="U15" t="n">
        <v>0.43</v>
      </c>
      <c r="V15" t="n">
        <v>0.76</v>
      </c>
      <c r="W15" t="n">
        <v>0.14</v>
      </c>
      <c r="X15" t="n">
        <v>0.61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17.2877</v>
      </c>
      <c r="E16" t="n">
        <v>5.78</v>
      </c>
      <c r="F16" t="n">
        <v>3.22</v>
      </c>
      <c r="G16" t="n">
        <v>3.52</v>
      </c>
      <c r="H16" t="n">
        <v>0.28</v>
      </c>
      <c r="I16" t="n">
        <v>55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16.94</v>
      </c>
      <c r="Q16" t="n">
        <v>1356.04</v>
      </c>
      <c r="R16" t="n">
        <v>48.41</v>
      </c>
      <c r="S16" t="n">
        <v>13.91</v>
      </c>
      <c r="T16" t="n">
        <v>17137.04</v>
      </c>
      <c r="U16" t="n">
        <v>0.29</v>
      </c>
      <c r="V16" t="n">
        <v>0.63</v>
      </c>
      <c r="W16" t="n">
        <v>0.21</v>
      </c>
      <c r="X16" t="n">
        <v>1.17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18.551</v>
      </c>
      <c r="E17" t="n">
        <v>5.39</v>
      </c>
      <c r="F17" t="n">
        <v>2.41</v>
      </c>
      <c r="G17" t="n">
        <v>8.029999999999999</v>
      </c>
      <c r="H17" t="n">
        <v>0.11</v>
      </c>
      <c r="I17" t="n">
        <v>18</v>
      </c>
      <c r="J17" t="n">
        <v>167.88</v>
      </c>
      <c r="K17" t="n">
        <v>51.39</v>
      </c>
      <c r="L17" t="n">
        <v>1</v>
      </c>
      <c r="M17" t="n">
        <v>8</v>
      </c>
      <c r="N17" t="n">
        <v>30.49</v>
      </c>
      <c r="O17" t="n">
        <v>20939.59</v>
      </c>
      <c r="P17" t="n">
        <v>22.82</v>
      </c>
      <c r="Q17" t="n">
        <v>1354.71</v>
      </c>
      <c r="R17" t="n">
        <v>25.28</v>
      </c>
      <c r="S17" t="n">
        <v>13.91</v>
      </c>
      <c r="T17" t="n">
        <v>5754.33</v>
      </c>
      <c r="U17" t="n">
        <v>0.55</v>
      </c>
      <c r="V17" t="n">
        <v>0.84</v>
      </c>
      <c r="W17" t="n">
        <v>0.08</v>
      </c>
      <c r="X17" t="n">
        <v>0.36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18.7451</v>
      </c>
      <c r="E18" t="n">
        <v>5.33</v>
      </c>
      <c r="F18" t="n">
        <v>2.39</v>
      </c>
      <c r="G18" t="n">
        <v>8.42</v>
      </c>
      <c r="H18" t="n">
        <v>0.21</v>
      </c>
      <c r="I18" t="n">
        <v>17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22.46</v>
      </c>
      <c r="Q18" t="n">
        <v>1354.59</v>
      </c>
      <c r="R18" t="n">
        <v>23.91</v>
      </c>
      <c r="S18" t="n">
        <v>13.91</v>
      </c>
      <c r="T18" t="n">
        <v>5073.08</v>
      </c>
      <c r="U18" t="n">
        <v>0.58</v>
      </c>
      <c r="V18" t="n">
        <v>0.85</v>
      </c>
      <c r="W18" t="n">
        <v>0.1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16.3436</v>
      </c>
      <c r="E19" t="n">
        <v>6.12</v>
      </c>
      <c r="F19" t="n">
        <v>3.53</v>
      </c>
      <c r="G19" t="n">
        <v>3.07</v>
      </c>
      <c r="H19" t="n">
        <v>0.34</v>
      </c>
      <c r="I19" t="n">
        <v>69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16.52</v>
      </c>
      <c r="Q19" t="n">
        <v>1356.37</v>
      </c>
      <c r="R19" t="n">
        <v>57.38</v>
      </c>
      <c r="S19" t="n">
        <v>13.91</v>
      </c>
      <c r="T19" t="n">
        <v>21550.43</v>
      </c>
      <c r="U19" t="n">
        <v>0.24</v>
      </c>
      <c r="V19" t="n">
        <v>0.57</v>
      </c>
      <c r="W19" t="n">
        <v>0.25</v>
      </c>
      <c r="X19" t="n">
        <v>1.48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18.8877</v>
      </c>
      <c r="E20" t="n">
        <v>5.29</v>
      </c>
      <c r="F20" t="n">
        <v>2.52</v>
      </c>
      <c r="G20" t="n">
        <v>6.86</v>
      </c>
      <c r="H20" t="n">
        <v>0.13</v>
      </c>
      <c r="I20" t="n">
        <v>22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20.66</v>
      </c>
      <c r="Q20" t="n">
        <v>1354.63</v>
      </c>
      <c r="R20" t="n">
        <v>27.77</v>
      </c>
      <c r="S20" t="n">
        <v>13.91</v>
      </c>
      <c r="T20" t="n">
        <v>6978.69</v>
      </c>
      <c r="U20" t="n">
        <v>0.5</v>
      </c>
      <c r="V20" t="n">
        <v>0.8</v>
      </c>
      <c r="W20" t="n">
        <v>0.12</v>
      </c>
      <c r="X20" t="n">
        <v>0.47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18.6867</v>
      </c>
      <c r="E21" t="n">
        <v>5.35</v>
      </c>
      <c r="F21" t="n">
        <v>2.46</v>
      </c>
      <c r="G21" t="n">
        <v>7.39</v>
      </c>
      <c r="H21" t="n">
        <v>0.12</v>
      </c>
      <c r="I21" t="n">
        <v>20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21.7</v>
      </c>
      <c r="Q21" t="n">
        <v>1354.54</v>
      </c>
      <c r="R21" t="n">
        <v>26.29</v>
      </c>
      <c r="S21" t="n">
        <v>13.91</v>
      </c>
      <c r="T21" t="n">
        <v>6249.19</v>
      </c>
      <c r="U21" t="n">
        <v>0.53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18.037</v>
      </c>
      <c r="E22" t="n">
        <v>5.54</v>
      </c>
      <c r="F22" t="n">
        <v>2.37</v>
      </c>
      <c r="G22" t="n">
        <v>7.48</v>
      </c>
      <c r="H22" t="n">
        <v>0.1</v>
      </c>
      <c r="I22" t="n">
        <v>19</v>
      </c>
      <c r="J22" t="n">
        <v>185.69</v>
      </c>
      <c r="K22" t="n">
        <v>53.44</v>
      </c>
      <c r="L22" t="n">
        <v>1</v>
      </c>
      <c r="M22" t="n">
        <v>17</v>
      </c>
      <c r="N22" t="n">
        <v>36.26</v>
      </c>
      <c r="O22" t="n">
        <v>23136.14</v>
      </c>
      <c r="P22" t="n">
        <v>25.02</v>
      </c>
      <c r="Q22" t="n">
        <v>1354.58</v>
      </c>
      <c r="R22" t="n">
        <v>24.01</v>
      </c>
      <c r="S22" t="n">
        <v>13.91</v>
      </c>
      <c r="T22" t="n">
        <v>5115.15</v>
      </c>
      <c r="U22" t="n">
        <v>0.58</v>
      </c>
      <c r="V22" t="n">
        <v>0.85</v>
      </c>
      <c r="W22" t="n">
        <v>0.08</v>
      </c>
      <c r="X22" t="n">
        <v>0.32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18.3477</v>
      </c>
      <c r="E23" t="n">
        <v>5.45</v>
      </c>
      <c r="F23" t="n">
        <v>2.39</v>
      </c>
      <c r="G23" t="n">
        <v>8.949999999999999</v>
      </c>
      <c r="H23" t="n">
        <v>0.19</v>
      </c>
      <c r="I23" t="n">
        <v>16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23.98</v>
      </c>
      <c r="Q23" t="n">
        <v>1354.61</v>
      </c>
      <c r="R23" t="n">
        <v>23.99</v>
      </c>
      <c r="S23" t="n">
        <v>13.91</v>
      </c>
      <c r="T23" t="n">
        <v>5119.47</v>
      </c>
      <c r="U23" t="n">
        <v>0.58</v>
      </c>
      <c r="V23" t="n">
        <v>0.85</v>
      </c>
      <c r="W23" t="n">
        <v>0.1</v>
      </c>
      <c r="X23" t="n">
        <v>0.34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18.8917</v>
      </c>
      <c r="E24" t="n">
        <v>5.29</v>
      </c>
      <c r="F24" t="n">
        <v>2.59</v>
      </c>
      <c r="G24" t="n">
        <v>5.97</v>
      </c>
      <c r="H24" t="n">
        <v>0.15</v>
      </c>
      <c r="I24" t="n">
        <v>26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19.76</v>
      </c>
      <c r="Q24" t="n">
        <v>1355.94</v>
      </c>
      <c r="R24" t="n">
        <v>29.76</v>
      </c>
      <c r="S24" t="n">
        <v>13.91</v>
      </c>
      <c r="T24" t="n">
        <v>7952.96</v>
      </c>
      <c r="U24" t="n">
        <v>0.47</v>
      </c>
      <c r="V24" t="n">
        <v>0.78</v>
      </c>
      <c r="W24" t="n">
        <v>0.13</v>
      </c>
      <c r="X24" t="n">
        <v>0.54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17.7559</v>
      </c>
      <c r="E2" t="n">
        <v>5.63</v>
      </c>
      <c r="F2" t="n">
        <v>3.06</v>
      </c>
      <c r="G2" t="n">
        <v>3.9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17.59</v>
      </c>
      <c r="Q2" t="n">
        <v>1356</v>
      </c>
      <c r="R2" t="n">
        <v>43.6</v>
      </c>
      <c r="S2" t="n">
        <v>13.91</v>
      </c>
      <c r="T2" t="n">
        <v>14769.29</v>
      </c>
      <c r="U2" t="n">
        <v>0.32</v>
      </c>
      <c r="V2" t="n">
        <v>0.66</v>
      </c>
      <c r="W2" t="n">
        <v>0.19</v>
      </c>
      <c r="X2" t="n">
        <v>1.01</v>
      </c>
      <c r="Y2" t="n">
        <v>2</v>
      </c>
      <c r="Z2" t="n">
        <v>10</v>
      </c>
      <c r="AA2" t="n">
        <v>44.27268851697571</v>
      </c>
      <c r="AB2" t="n">
        <v>60.57584560207633</v>
      </c>
      <c r="AC2" t="n">
        <v>54.79457191655982</v>
      </c>
      <c r="AD2" t="n">
        <v>44272.68851697572</v>
      </c>
      <c r="AE2" t="n">
        <v>60575.84560207633</v>
      </c>
      <c r="AF2" t="n">
        <v>6.146407493356526e-06</v>
      </c>
      <c r="AG2" t="n">
        <v>5</v>
      </c>
      <c r="AH2" t="n">
        <v>54794.57191655983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14.8773</v>
      </c>
      <c r="E2" t="n">
        <v>6.72</v>
      </c>
      <c r="F2" t="n">
        <v>4.01</v>
      </c>
      <c r="G2" t="n">
        <v>2.65</v>
      </c>
      <c r="H2" t="n">
        <v>0.43</v>
      </c>
      <c r="I2" t="n">
        <v>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15.84</v>
      </c>
      <c r="Q2" t="n">
        <v>1357.7</v>
      </c>
      <c r="R2" t="n">
        <v>71.59</v>
      </c>
      <c r="S2" t="n">
        <v>13.91</v>
      </c>
      <c r="T2" t="n">
        <v>28545.82</v>
      </c>
      <c r="U2" t="n">
        <v>0.19</v>
      </c>
      <c r="V2" t="n">
        <v>0.5</v>
      </c>
      <c r="W2" t="n">
        <v>0.32</v>
      </c>
      <c r="X2" t="n">
        <v>1.96</v>
      </c>
      <c r="Y2" t="n">
        <v>2</v>
      </c>
      <c r="Z2" t="n">
        <v>10</v>
      </c>
      <c r="AA2" t="n">
        <v>51.27079868274302</v>
      </c>
      <c r="AB2" t="n">
        <v>70.15096866570543</v>
      </c>
      <c r="AC2" t="n">
        <v>63.45585867376887</v>
      </c>
      <c r="AD2" t="n">
        <v>51270.79868274302</v>
      </c>
      <c r="AE2" t="n">
        <v>70150.96866570544</v>
      </c>
      <c r="AF2" t="n">
        <v>5.267285632421182e-06</v>
      </c>
      <c r="AG2" t="n">
        <v>6</v>
      </c>
      <c r="AH2" t="n">
        <v>63455.85867376887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18.8058</v>
      </c>
      <c r="E2" t="n">
        <v>5.32</v>
      </c>
      <c r="F2" t="n">
        <v>2.48</v>
      </c>
      <c r="G2" t="n">
        <v>7.09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21.22</v>
      </c>
      <c r="Q2" t="n">
        <v>1355.29</v>
      </c>
      <c r="R2" t="n">
        <v>26.72</v>
      </c>
      <c r="S2" t="n">
        <v>13.91</v>
      </c>
      <c r="T2" t="n">
        <v>6462.12</v>
      </c>
      <c r="U2" t="n">
        <v>0.52</v>
      </c>
      <c r="V2" t="n">
        <v>0.8100000000000001</v>
      </c>
      <c r="W2" t="n">
        <v>0.11</v>
      </c>
      <c r="X2" t="n">
        <v>0.43</v>
      </c>
      <c r="Y2" t="n">
        <v>2</v>
      </c>
      <c r="Z2" t="n">
        <v>10</v>
      </c>
      <c r="AA2" t="n">
        <v>46.29860303556239</v>
      </c>
      <c r="AB2" t="n">
        <v>63.34779122344588</v>
      </c>
      <c r="AC2" t="n">
        <v>57.30196693827688</v>
      </c>
      <c r="AD2" t="n">
        <v>46298.6030355624</v>
      </c>
      <c r="AE2" t="n">
        <v>63347.79122344588</v>
      </c>
      <c r="AF2" t="n">
        <v>6.276279922187453e-06</v>
      </c>
      <c r="AG2" t="n">
        <v>5</v>
      </c>
      <c r="AH2" t="n">
        <v>57301.96693827688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18.372</v>
      </c>
      <c r="E2" t="n">
        <v>5.44</v>
      </c>
      <c r="F2" t="n">
        <v>2.38</v>
      </c>
      <c r="G2" t="n">
        <v>7.94</v>
      </c>
      <c r="H2" t="n">
        <v>0.1</v>
      </c>
      <c r="I2" t="n">
        <v>18</v>
      </c>
      <c r="J2" t="n">
        <v>176.73</v>
      </c>
      <c r="K2" t="n">
        <v>52.44</v>
      </c>
      <c r="L2" t="n">
        <v>1</v>
      </c>
      <c r="M2" t="n">
        <v>15</v>
      </c>
      <c r="N2" t="n">
        <v>33.29</v>
      </c>
      <c r="O2" t="n">
        <v>22031.19</v>
      </c>
      <c r="P2" t="n">
        <v>23.64</v>
      </c>
      <c r="Q2" t="n">
        <v>1355.24</v>
      </c>
      <c r="R2" t="n">
        <v>24.65</v>
      </c>
      <c r="S2" t="n">
        <v>13.91</v>
      </c>
      <c r="T2" t="n">
        <v>5439.55</v>
      </c>
      <c r="U2" t="n">
        <v>0.5600000000000001</v>
      </c>
      <c r="V2" t="n">
        <v>0.85</v>
      </c>
      <c r="W2" t="n">
        <v>0.07000000000000001</v>
      </c>
      <c r="X2" t="n">
        <v>0.33</v>
      </c>
      <c r="Y2" t="n">
        <v>2</v>
      </c>
      <c r="Z2" t="n">
        <v>10</v>
      </c>
      <c r="AA2" t="n">
        <v>47.67962257980454</v>
      </c>
      <c r="AB2" t="n">
        <v>65.23736309015936</v>
      </c>
      <c r="AC2" t="n">
        <v>59.01120071806259</v>
      </c>
      <c r="AD2" t="n">
        <v>47679.62257980453</v>
      </c>
      <c r="AE2" t="n">
        <v>65237.36309015936</v>
      </c>
      <c r="AF2" t="n">
        <v>6.051485235325819e-06</v>
      </c>
      <c r="AG2" t="n">
        <v>5</v>
      </c>
      <c r="AH2" t="n">
        <v>59011.20071806259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18.4294</v>
      </c>
      <c r="E3" t="n">
        <v>5.43</v>
      </c>
      <c r="F3" t="n">
        <v>2.4</v>
      </c>
      <c r="G3" t="n">
        <v>8.470000000000001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23.38</v>
      </c>
      <c r="Q3" t="n">
        <v>1354.51</v>
      </c>
      <c r="R3" t="n">
        <v>24.4</v>
      </c>
      <c r="S3" t="n">
        <v>13.91</v>
      </c>
      <c r="T3" t="n">
        <v>5322.03</v>
      </c>
      <c r="U3" t="n">
        <v>0.57</v>
      </c>
      <c r="V3" t="n">
        <v>0.84</v>
      </c>
      <c r="W3" t="n">
        <v>0.1</v>
      </c>
      <c r="X3" t="n">
        <v>0.35</v>
      </c>
      <c r="Y3" t="n">
        <v>2</v>
      </c>
      <c r="Z3" t="n">
        <v>10</v>
      </c>
      <c r="AA3" t="n">
        <v>47.58562804584044</v>
      </c>
      <c r="AB3" t="n">
        <v>65.10875562204357</v>
      </c>
      <c r="AC3" t="n">
        <v>58.89486736620201</v>
      </c>
      <c r="AD3" t="n">
        <v>47585.62804584044</v>
      </c>
      <c r="AE3" t="n">
        <v>65108.75562204358</v>
      </c>
      <c r="AF3" t="n">
        <v>6.070392009357374e-06</v>
      </c>
      <c r="AG3" t="n">
        <v>5</v>
      </c>
      <c r="AH3" t="n">
        <v>58894.86736620202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12.2708</v>
      </c>
      <c r="E2" t="n">
        <v>8.15</v>
      </c>
      <c r="F2" t="n">
        <v>4.99</v>
      </c>
      <c r="G2" t="n">
        <v>2.2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14.5</v>
      </c>
      <c r="Q2" t="n">
        <v>1360.12</v>
      </c>
      <c r="R2" t="n">
        <v>100.25</v>
      </c>
      <c r="S2" t="n">
        <v>13.91</v>
      </c>
      <c r="T2" t="n">
        <v>42651.44</v>
      </c>
      <c r="U2" t="n">
        <v>0.14</v>
      </c>
      <c r="V2" t="n">
        <v>0.41</v>
      </c>
      <c r="W2" t="n">
        <v>0.45</v>
      </c>
      <c r="X2" t="n">
        <v>2.94</v>
      </c>
      <c r="Y2" t="n">
        <v>2</v>
      </c>
      <c r="Z2" t="n">
        <v>10</v>
      </c>
      <c r="AA2" t="n">
        <v>65.98663710299033</v>
      </c>
      <c r="AB2" t="n">
        <v>90.28582800924939</v>
      </c>
      <c r="AC2" t="n">
        <v>81.66907530102394</v>
      </c>
      <c r="AD2" t="n">
        <v>65986.63710299032</v>
      </c>
      <c r="AE2" t="n">
        <v>90285.82800924938</v>
      </c>
      <c r="AF2" t="n">
        <v>4.391252059578255e-06</v>
      </c>
      <c r="AG2" t="n">
        <v>8</v>
      </c>
      <c r="AH2" t="n">
        <v>81669.07530102394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18.5998</v>
      </c>
      <c r="E2" t="n">
        <v>5.38</v>
      </c>
      <c r="F2" t="n">
        <v>2.73</v>
      </c>
      <c r="G2" t="n">
        <v>5.12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18.98</v>
      </c>
      <c r="Q2" t="n">
        <v>1356.32</v>
      </c>
      <c r="R2" t="n">
        <v>34.06</v>
      </c>
      <c r="S2" t="n">
        <v>13.91</v>
      </c>
      <c r="T2" t="n">
        <v>10074.21</v>
      </c>
      <c r="U2" t="n">
        <v>0.41</v>
      </c>
      <c r="V2" t="n">
        <v>0.74</v>
      </c>
      <c r="W2" t="n">
        <v>0.15</v>
      </c>
      <c r="X2" t="n">
        <v>0.68</v>
      </c>
      <c r="Y2" t="n">
        <v>2</v>
      </c>
      <c r="Z2" t="n">
        <v>10</v>
      </c>
      <c r="AA2" t="n">
        <v>44.968670694449</v>
      </c>
      <c r="AB2" t="n">
        <v>61.52811912186144</v>
      </c>
      <c r="AC2" t="n">
        <v>55.65596178814123</v>
      </c>
      <c r="AD2" t="n">
        <v>44968.67069444899</v>
      </c>
      <c r="AE2" t="n">
        <v>61528.11912186144</v>
      </c>
      <c r="AF2" t="n">
        <v>6.335712022246475e-06</v>
      </c>
      <c r="AG2" t="n">
        <v>5</v>
      </c>
      <c r="AH2" t="n">
        <v>55655.96178814123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18.8768</v>
      </c>
      <c r="E2" t="n">
        <v>5.3</v>
      </c>
      <c r="F2" t="n">
        <v>2.55</v>
      </c>
      <c r="G2" t="n">
        <v>6.38</v>
      </c>
      <c r="H2" t="n">
        <v>0.14</v>
      </c>
      <c r="I2" t="n">
        <v>24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20.15</v>
      </c>
      <c r="Q2" t="n">
        <v>1355.27</v>
      </c>
      <c r="R2" t="n">
        <v>28.77</v>
      </c>
      <c r="S2" t="n">
        <v>13.91</v>
      </c>
      <c r="T2" t="n">
        <v>7469.6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45.68316031039046</v>
      </c>
      <c r="AB2" t="n">
        <v>62.50571533544927</v>
      </c>
      <c r="AC2" t="n">
        <v>56.54025759116946</v>
      </c>
      <c r="AD2" t="n">
        <v>45683.16031039046</v>
      </c>
      <c r="AE2" t="n">
        <v>62505.71533544928</v>
      </c>
      <c r="AF2" t="n">
        <v>6.347401261092121e-06</v>
      </c>
      <c r="AG2" t="n">
        <v>5</v>
      </c>
      <c r="AH2" t="n">
        <v>56540.25759116946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