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  <c r="AA2" t="n">
        <v>97.45134127048289</v>
      </c>
      <c r="AB2" t="n">
        <v>133.33722437597</v>
      </c>
      <c r="AC2" t="n">
        <v>120.6117068215328</v>
      </c>
      <c r="AD2" t="n">
        <v>97451.34127048288</v>
      </c>
      <c r="AE2" t="n">
        <v>133337.2243759701</v>
      </c>
      <c r="AF2" t="n">
        <v>3.569398620608804e-06</v>
      </c>
      <c r="AG2" t="n">
        <v>8</v>
      </c>
      <c r="AH2" t="n">
        <v>120611.7068215328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  <c r="AA3" t="n">
        <v>76.9734567434359</v>
      </c>
      <c r="AB3" t="n">
        <v>105.3184793455733</v>
      </c>
      <c r="AC3" t="n">
        <v>95.26703149227255</v>
      </c>
      <c r="AD3" t="n">
        <v>76973.45674343591</v>
      </c>
      <c r="AE3" t="n">
        <v>105318.4793455733</v>
      </c>
      <c r="AF3" t="n">
        <v>4.359203627218442e-06</v>
      </c>
      <c r="AG3" t="n">
        <v>7</v>
      </c>
      <c r="AH3" t="n">
        <v>95267.03149227255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75.54134633568904</v>
      </c>
      <c r="AB4" t="n">
        <v>103.3590027054429</v>
      </c>
      <c r="AC4" t="n">
        <v>93.49456455253284</v>
      </c>
      <c r="AD4" t="n">
        <v>75541.34633568904</v>
      </c>
      <c r="AE4" t="n">
        <v>103359.0027054429</v>
      </c>
      <c r="AF4" t="n">
        <v>4.428330803674885e-06</v>
      </c>
      <c r="AG4" t="n">
        <v>7</v>
      </c>
      <c r="AH4" t="n">
        <v>93494.56455253283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12.2779</v>
      </c>
      <c r="E2" t="n">
        <v>8.140000000000001</v>
      </c>
      <c r="F2" t="n">
        <v>4.63</v>
      </c>
      <c r="G2" t="n">
        <v>7.5</v>
      </c>
      <c r="H2" t="n">
        <v>0.11</v>
      </c>
      <c r="I2" t="n">
        <v>37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49.68</v>
      </c>
      <c r="Q2" t="n">
        <v>1324.9</v>
      </c>
      <c r="R2" t="n">
        <v>47.42</v>
      </c>
      <c r="S2" t="n">
        <v>27.17</v>
      </c>
      <c r="T2" t="n">
        <v>10215.16</v>
      </c>
      <c r="U2" t="n">
        <v>0.57</v>
      </c>
      <c r="V2" t="n">
        <v>0.85</v>
      </c>
      <c r="W2" t="n">
        <v>0.15</v>
      </c>
      <c r="X2" t="n">
        <v>0.64</v>
      </c>
      <c r="Y2" t="n">
        <v>2</v>
      </c>
      <c r="Z2" t="n">
        <v>10</v>
      </c>
      <c r="AA2" t="n">
        <v>86.90552705847375</v>
      </c>
      <c r="AB2" t="n">
        <v>118.9079761226189</v>
      </c>
      <c r="AC2" t="n">
        <v>107.5595657698998</v>
      </c>
      <c r="AD2" t="n">
        <v>86905.52705847374</v>
      </c>
      <c r="AE2" t="n">
        <v>118907.9761226189</v>
      </c>
      <c r="AF2" t="n">
        <v>4.06973453212679e-06</v>
      </c>
      <c r="AG2" t="n">
        <v>8</v>
      </c>
      <c r="AH2" t="n">
        <v>107559.5657698998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13.8297</v>
      </c>
      <c r="E3" t="n">
        <v>7.23</v>
      </c>
      <c r="F3" t="n">
        <v>4.33</v>
      </c>
      <c r="G3" t="n">
        <v>14.42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39.31</v>
      </c>
      <c r="Q3" t="n">
        <v>1324.66</v>
      </c>
      <c r="R3" t="n">
        <v>37.52</v>
      </c>
      <c r="S3" t="n">
        <v>27.17</v>
      </c>
      <c r="T3" t="n">
        <v>5355.69</v>
      </c>
      <c r="U3" t="n">
        <v>0.72</v>
      </c>
      <c r="V3" t="n">
        <v>0.91</v>
      </c>
      <c r="W3" t="n">
        <v>0.15</v>
      </c>
      <c r="X3" t="n">
        <v>0.34</v>
      </c>
      <c r="Y3" t="n">
        <v>2</v>
      </c>
      <c r="Z3" t="n">
        <v>10</v>
      </c>
      <c r="AA3" t="n">
        <v>72.31792972646586</v>
      </c>
      <c r="AB3" t="n">
        <v>98.94858189360163</v>
      </c>
      <c r="AC3" t="n">
        <v>89.50506811290782</v>
      </c>
      <c r="AD3" t="n">
        <v>72317.92972646587</v>
      </c>
      <c r="AE3" t="n">
        <v>98948.58189360163</v>
      </c>
      <c r="AF3" t="n">
        <v>4.584107026360686e-06</v>
      </c>
      <c r="AG3" t="n">
        <v>7</v>
      </c>
      <c r="AH3" t="n">
        <v>89505.06811290781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13.5481</v>
      </c>
      <c r="E2" t="n">
        <v>7.38</v>
      </c>
      <c r="F2" t="n">
        <v>4.82</v>
      </c>
      <c r="G2" t="n">
        <v>7.41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29.61</v>
      </c>
      <c r="Q2" t="n">
        <v>1324.22</v>
      </c>
      <c r="R2" t="n">
        <v>51.82</v>
      </c>
      <c r="S2" t="n">
        <v>27.17</v>
      </c>
      <c r="T2" t="n">
        <v>12402.68</v>
      </c>
      <c r="U2" t="n">
        <v>0.52</v>
      </c>
      <c r="V2" t="n">
        <v>0.82</v>
      </c>
      <c r="W2" t="n">
        <v>0.22</v>
      </c>
      <c r="X2" t="n">
        <v>0.83</v>
      </c>
      <c r="Y2" t="n">
        <v>2</v>
      </c>
      <c r="Z2" t="n">
        <v>10</v>
      </c>
      <c r="AA2" t="n">
        <v>66.60520810153265</v>
      </c>
      <c r="AB2" t="n">
        <v>91.13218413888103</v>
      </c>
      <c r="AC2" t="n">
        <v>82.43465638951211</v>
      </c>
      <c r="AD2" t="n">
        <v>66605.20810153265</v>
      </c>
      <c r="AE2" t="n">
        <v>91132.18413888103</v>
      </c>
      <c r="AF2" t="n">
        <v>4.66251015538387e-06</v>
      </c>
      <c r="AG2" t="n">
        <v>7</v>
      </c>
      <c r="AH2" t="n">
        <v>82434.65638951211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13.8419</v>
      </c>
      <c r="E2" t="n">
        <v>7.22</v>
      </c>
      <c r="F2" t="n">
        <v>4.57</v>
      </c>
      <c r="G2" t="n">
        <v>9.779999999999999</v>
      </c>
      <c r="H2" t="n">
        <v>0.16</v>
      </c>
      <c r="I2" t="n">
        <v>28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33.04</v>
      </c>
      <c r="Q2" t="n">
        <v>1324.55</v>
      </c>
      <c r="R2" t="n">
        <v>44.44</v>
      </c>
      <c r="S2" t="n">
        <v>27.17</v>
      </c>
      <c r="T2" t="n">
        <v>8766.15</v>
      </c>
      <c r="U2" t="n">
        <v>0.61</v>
      </c>
      <c r="V2" t="n">
        <v>0.86</v>
      </c>
      <c r="W2" t="n">
        <v>0.18</v>
      </c>
      <c r="X2" t="n">
        <v>0.58</v>
      </c>
      <c r="Y2" t="n">
        <v>2</v>
      </c>
      <c r="Z2" t="n">
        <v>10</v>
      </c>
      <c r="AA2" t="n">
        <v>68.50820325102775</v>
      </c>
      <c r="AB2" t="n">
        <v>93.73594605663975</v>
      </c>
      <c r="AC2" t="n">
        <v>84.78991892424355</v>
      </c>
      <c r="AD2" t="n">
        <v>68508.20325102775</v>
      </c>
      <c r="AE2" t="n">
        <v>93735.94605663975</v>
      </c>
      <c r="AF2" t="n">
        <v>4.693444792445959e-06</v>
      </c>
      <c r="AG2" t="n">
        <v>7</v>
      </c>
      <c r="AH2" t="n">
        <v>84789.91892424355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13.836</v>
      </c>
      <c r="E3" t="n">
        <v>7.23</v>
      </c>
      <c r="F3" t="n">
        <v>4.57</v>
      </c>
      <c r="G3" t="n">
        <v>9.789999999999999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33.43</v>
      </c>
      <c r="Q3" t="n">
        <v>1324.59</v>
      </c>
      <c r="R3" t="n">
        <v>44.43</v>
      </c>
      <c r="S3" t="n">
        <v>27.17</v>
      </c>
      <c r="T3" t="n">
        <v>8762.01</v>
      </c>
      <c r="U3" t="n">
        <v>0.61</v>
      </c>
      <c r="V3" t="n">
        <v>0.86</v>
      </c>
      <c r="W3" t="n">
        <v>0.19</v>
      </c>
      <c r="X3" t="n">
        <v>0.59</v>
      </c>
      <c r="Y3" t="n">
        <v>2</v>
      </c>
      <c r="Z3" t="n">
        <v>10</v>
      </c>
      <c r="AA3" t="n">
        <v>68.66788441586516</v>
      </c>
      <c r="AB3" t="n">
        <v>93.95442887100597</v>
      </c>
      <c r="AC3" t="n">
        <v>84.9875500454493</v>
      </c>
      <c r="AD3" t="n">
        <v>68667.88441586516</v>
      </c>
      <c r="AE3" t="n">
        <v>93954.42887100598</v>
      </c>
      <c r="AF3" t="n">
        <v>4.691444248859065e-06</v>
      </c>
      <c r="AG3" t="n">
        <v>7</v>
      </c>
      <c r="AH3" t="n">
        <v>84987.5500454493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13.0307</v>
      </c>
      <c r="E2" t="n">
        <v>7.67</v>
      </c>
      <c r="F2" t="n">
        <v>5.13</v>
      </c>
      <c r="G2" t="n">
        <v>5.7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26.85</v>
      </c>
      <c r="Q2" t="n">
        <v>1324.76</v>
      </c>
      <c r="R2" t="n">
        <v>60.87</v>
      </c>
      <c r="S2" t="n">
        <v>27.17</v>
      </c>
      <c r="T2" t="n">
        <v>16854.76</v>
      </c>
      <c r="U2" t="n">
        <v>0.45</v>
      </c>
      <c r="V2" t="n">
        <v>0.77</v>
      </c>
      <c r="W2" t="n">
        <v>0.26</v>
      </c>
      <c r="X2" t="n">
        <v>1.14</v>
      </c>
      <c r="Y2" t="n">
        <v>2</v>
      </c>
      <c r="Z2" t="n">
        <v>10</v>
      </c>
      <c r="AA2" t="n">
        <v>65.3036518484154</v>
      </c>
      <c r="AB2" t="n">
        <v>89.35133745275753</v>
      </c>
      <c r="AC2" t="n">
        <v>80.82377121167767</v>
      </c>
      <c r="AD2" t="n">
        <v>65303.65184841539</v>
      </c>
      <c r="AE2" t="n">
        <v>89351.33745275754</v>
      </c>
      <c r="AF2" t="n">
        <v>4.540126744003536e-06</v>
      </c>
      <c r="AG2" t="n">
        <v>7</v>
      </c>
      <c r="AH2" t="n">
        <v>80823.77121167767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11.9768</v>
      </c>
      <c r="E2" t="n">
        <v>8.35</v>
      </c>
      <c r="F2" t="n">
        <v>4.66</v>
      </c>
      <c r="G2" t="n">
        <v>7.16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52.41</v>
      </c>
      <c r="Q2" t="n">
        <v>1324.75</v>
      </c>
      <c r="R2" t="n">
        <v>47.99</v>
      </c>
      <c r="S2" t="n">
        <v>27.17</v>
      </c>
      <c r="T2" t="n">
        <v>10488.14</v>
      </c>
      <c r="U2" t="n">
        <v>0.57</v>
      </c>
      <c r="V2" t="n">
        <v>0.85</v>
      </c>
      <c r="W2" t="n">
        <v>0.16</v>
      </c>
      <c r="X2" t="n">
        <v>0.67</v>
      </c>
      <c r="Y2" t="n">
        <v>2</v>
      </c>
      <c r="Z2" t="n">
        <v>10</v>
      </c>
      <c r="AA2" t="n">
        <v>89.0143686882994</v>
      </c>
      <c r="AB2" t="n">
        <v>121.7933862760715</v>
      </c>
      <c r="AC2" t="n">
        <v>110.1695964280064</v>
      </c>
      <c r="AD2" t="n">
        <v>89014.36868829939</v>
      </c>
      <c r="AE2" t="n">
        <v>121793.3862760715</v>
      </c>
      <c r="AF2" t="n">
        <v>3.9572034980645e-06</v>
      </c>
      <c r="AG2" t="n">
        <v>8</v>
      </c>
      <c r="AH2" t="n">
        <v>110169.5964280064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4.34</v>
      </c>
      <c r="G3" t="n">
        <v>15.3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40.93</v>
      </c>
      <c r="Q3" t="n">
        <v>1324.34</v>
      </c>
      <c r="R3" t="n">
        <v>37.86</v>
      </c>
      <c r="S3" t="n">
        <v>27.17</v>
      </c>
      <c r="T3" t="n">
        <v>5531.81</v>
      </c>
      <c r="U3" t="n">
        <v>0.72</v>
      </c>
      <c r="V3" t="n">
        <v>0.91</v>
      </c>
      <c r="W3" t="n">
        <v>0.15</v>
      </c>
      <c r="X3" t="n">
        <v>0.35</v>
      </c>
      <c r="Y3" t="n">
        <v>2</v>
      </c>
      <c r="Z3" t="n">
        <v>10</v>
      </c>
      <c r="AA3" t="n">
        <v>73.30015432969412</v>
      </c>
      <c r="AB3" t="n">
        <v>100.2925049284291</v>
      </c>
      <c r="AC3" t="n">
        <v>90.72072901949959</v>
      </c>
      <c r="AD3" t="n">
        <v>73300.15432969412</v>
      </c>
      <c r="AE3" t="n">
        <v>100292.5049284291</v>
      </c>
      <c r="AF3" t="n">
        <v>4.535413547628062e-06</v>
      </c>
      <c r="AG3" t="n">
        <v>7</v>
      </c>
      <c r="AH3" t="n">
        <v>90720.72901949959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13.7263</v>
      </c>
      <c r="E4" t="n">
        <v>7.29</v>
      </c>
      <c r="F4" t="n">
        <v>4.34</v>
      </c>
      <c r="G4" t="n">
        <v>15.31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41.2</v>
      </c>
      <c r="Q4" t="n">
        <v>1324.12</v>
      </c>
      <c r="R4" t="n">
        <v>37.89</v>
      </c>
      <c r="S4" t="n">
        <v>27.17</v>
      </c>
      <c r="T4" t="n">
        <v>5547.37</v>
      </c>
      <c r="U4" t="n">
        <v>0.72</v>
      </c>
      <c r="V4" t="n">
        <v>0.91</v>
      </c>
      <c r="W4" t="n">
        <v>0.15</v>
      </c>
      <c r="X4" t="n">
        <v>0.35</v>
      </c>
      <c r="Y4" t="n">
        <v>2</v>
      </c>
      <c r="Z4" t="n">
        <v>10</v>
      </c>
      <c r="AA4" t="n">
        <v>73.40786595689293</v>
      </c>
      <c r="AB4" t="n">
        <v>100.439880728664</v>
      </c>
      <c r="AC4" t="n">
        <v>90.85403948020338</v>
      </c>
      <c r="AD4" t="n">
        <v>73407.86595689293</v>
      </c>
      <c r="AE4" t="n">
        <v>100439.880728664</v>
      </c>
      <c r="AF4" t="n">
        <v>4.535248344756758e-06</v>
      </c>
      <c r="AG4" t="n">
        <v>7</v>
      </c>
      <c r="AH4" t="n">
        <v>90854.03948020338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12.4589</v>
      </c>
      <c r="E2" t="n">
        <v>8.029999999999999</v>
      </c>
      <c r="F2" t="n">
        <v>5.45</v>
      </c>
      <c r="G2" t="n">
        <v>4.81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25.41</v>
      </c>
      <c r="Q2" t="n">
        <v>1325.7</v>
      </c>
      <c r="R2" t="n">
        <v>70.12</v>
      </c>
      <c r="S2" t="n">
        <v>27.17</v>
      </c>
      <c r="T2" t="n">
        <v>21407.91</v>
      </c>
      <c r="U2" t="n">
        <v>0.39</v>
      </c>
      <c r="V2" t="n">
        <v>0.72</v>
      </c>
      <c r="W2" t="n">
        <v>0.3</v>
      </c>
      <c r="X2" t="n">
        <v>1.46</v>
      </c>
      <c r="Y2" t="n">
        <v>2</v>
      </c>
      <c r="Z2" t="n">
        <v>10</v>
      </c>
      <c r="AA2" t="n">
        <v>64.87878757302146</v>
      </c>
      <c r="AB2" t="n">
        <v>88.77001940747489</v>
      </c>
      <c r="AC2" t="n">
        <v>80.2979333447516</v>
      </c>
      <c r="AD2" t="n">
        <v>64878.78757302146</v>
      </c>
      <c r="AE2" t="n">
        <v>88770.01940747489</v>
      </c>
      <c r="AF2" t="n">
        <v>4.373051444970724e-06</v>
      </c>
      <c r="AG2" t="n">
        <v>7</v>
      </c>
      <c r="AH2" t="n">
        <v>80297.9333447516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12.9343</v>
      </c>
      <c r="E2" t="n">
        <v>7.73</v>
      </c>
      <c r="F2" t="n">
        <v>4.68</v>
      </c>
      <c r="G2" t="n">
        <v>8.779999999999999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30</v>
      </c>
      <c r="N2" t="n">
        <v>20.75</v>
      </c>
      <c r="O2" t="n">
        <v>16663.42</v>
      </c>
      <c r="P2" t="n">
        <v>42.25</v>
      </c>
      <c r="Q2" t="n">
        <v>1324.08</v>
      </c>
      <c r="R2" t="n">
        <v>49.41</v>
      </c>
      <c r="S2" t="n">
        <v>27.17</v>
      </c>
      <c r="T2" t="n">
        <v>11235.2</v>
      </c>
      <c r="U2" t="n">
        <v>0.55</v>
      </c>
      <c r="V2" t="n">
        <v>0.84</v>
      </c>
      <c r="W2" t="n">
        <v>0.16</v>
      </c>
      <c r="X2" t="n">
        <v>0.7</v>
      </c>
      <c r="Y2" t="n">
        <v>2</v>
      </c>
      <c r="Z2" t="n">
        <v>10</v>
      </c>
      <c r="AA2" t="n">
        <v>74.25205686638922</v>
      </c>
      <c r="AB2" t="n">
        <v>101.5949399741107</v>
      </c>
      <c r="AC2" t="n">
        <v>91.89886149240084</v>
      </c>
      <c r="AD2" t="n">
        <v>74252.05686638922</v>
      </c>
      <c r="AE2" t="n">
        <v>101594.9399741107</v>
      </c>
      <c r="AF2" t="n">
        <v>4.33252925124659e-06</v>
      </c>
      <c r="AG2" t="n">
        <v>7</v>
      </c>
      <c r="AH2" t="n">
        <v>91898.86149240084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13.8659</v>
      </c>
      <c r="E3" t="n">
        <v>7.21</v>
      </c>
      <c r="F3" t="n">
        <v>4.43</v>
      </c>
      <c r="G3" t="n">
        <v>12.09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36.6</v>
      </c>
      <c r="Q3" t="n">
        <v>1324.01</v>
      </c>
      <c r="R3" t="n">
        <v>40.47</v>
      </c>
      <c r="S3" t="n">
        <v>27.17</v>
      </c>
      <c r="T3" t="n">
        <v>6811.48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70.59030708057645</v>
      </c>
      <c r="AB3" t="n">
        <v>96.58477237216492</v>
      </c>
      <c r="AC3" t="n">
        <v>87.36685725456879</v>
      </c>
      <c r="AD3" t="n">
        <v>70590.30708057646</v>
      </c>
      <c r="AE3" t="n">
        <v>96584.77237216492</v>
      </c>
      <c r="AF3" t="n">
        <v>4.644582029553984e-06</v>
      </c>
      <c r="AG3" t="n">
        <v>7</v>
      </c>
      <c r="AH3" t="n">
        <v>87366.85725456878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12.517</v>
      </c>
      <c r="E2" t="n">
        <v>7.99</v>
      </c>
      <c r="F2" t="n">
        <v>4.64</v>
      </c>
      <c r="G2" t="n">
        <v>7.96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47.37</v>
      </c>
      <c r="Q2" t="n">
        <v>1324.75</v>
      </c>
      <c r="R2" t="n">
        <v>48.18</v>
      </c>
      <c r="S2" t="n">
        <v>27.17</v>
      </c>
      <c r="T2" t="n">
        <v>10603.65</v>
      </c>
      <c r="U2" t="n">
        <v>0.5600000000000001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77.59310811002538</v>
      </c>
      <c r="AB2" t="n">
        <v>106.1663136824295</v>
      </c>
      <c r="AC2" t="n">
        <v>96.03394970996247</v>
      </c>
      <c r="AD2" t="n">
        <v>77593.10811002538</v>
      </c>
      <c r="AE2" t="n">
        <v>106166.3136824296</v>
      </c>
      <c r="AF2" t="n">
        <v>4.162885025470599e-06</v>
      </c>
      <c r="AG2" t="n">
        <v>7</v>
      </c>
      <c r="AH2" t="n">
        <v>96033.94970996247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13.8281</v>
      </c>
      <c r="E3" t="n">
        <v>7.23</v>
      </c>
      <c r="F3" t="n">
        <v>4.37</v>
      </c>
      <c r="G3" t="n">
        <v>13.81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38.74</v>
      </c>
      <c r="Q3" t="n">
        <v>1324.3</v>
      </c>
      <c r="R3" t="n">
        <v>38.72</v>
      </c>
      <c r="S3" t="n">
        <v>27.17</v>
      </c>
      <c r="T3" t="n">
        <v>5954.04</v>
      </c>
      <c r="U3" t="n">
        <v>0.7</v>
      </c>
      <c r="V3" t="n">
        <v>0.9</v>
      </c>
      <c r="W3" t="n">
        <v>0.16</v>
      </c>
      <c r="X3" t="n">
        <v>0.39</v>
      </c>
      <c r="Y3" t="n">
        <v>2</v>
      </c>
      <c r="Z3" t="n">
        <v>10</v>
      </c>
      <c r="AA3" t="n">
        <v>71.90217966096857</v>
      </c>
      <c r="AB3" t="n">
        <v>98.3797343123901</v>
      </c>
      <c r="AC3" t="n">
        <v>88.99051054646432</v>
      </c>
      <c r="AD3" t="n">
        <v>71902.17966096857</v>
      </c>
      <c r="AE3" t="n">
        <v>98379.73431239009</v>
      </c>
      <c r="AF3" t="n">
        <v>4.598928690637532e-06</v>
      </c>
      <c r="AG3" t="n">
        <v>7</v>
      </c>
      <c r="AH3" t="n">
        <v>88990.51054646433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11.2069</v>
      </c>
      <c r="E2" t="n">
        <v>8.92</v>
      </c>
      <c r="F2" t="n">
        <v>4.82</v>
      </c>
      <c r="G2" t="n">
        <v>6.57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59.43</v>
      </c>
      <c r="Q2" t="n">
        <v>1324.7</v>
      </c>
      <c r="R2" t="n">
        <v>53.09</v>
      </c>
      <c r="S2" t="n">
        <v>27.17</v>
      </c>
      <c r="T2" t="n">
        <v>13011.11</v>
      </c>
      <c r="U2" t="n">
        <v>0.51</v>
      </c>
      <c r="V2" t="n">
        <v>0.82</v>
      </c>
      <c r="W2" t="n">
        <v>0.18</v>
      </c>
      <c r="X2" t="n">
        <v>0.83</v>
      </c>
      <c r="Y2" t="n">
        <v>2</v>
      </c>
      <c r="Z2" t="n">
        <v>10</v>
      </c>
      <c r="AA2" t="n">
        <v>94.79317266213435</v>
      </c>
      <c r="AB2" t="n">
        <v>129.7002008159069</v>
      </c>
      <c r="AC2" t="n">
        <v>117.3217956854463</v>
      </c>
      <c r="AD2" t="n">
        <v>94793.17266213436</v>
      </c>
      <c r="AE2" t="n">
        <v>129700.2008159069</v>
      </c>
      <c r="AF2" t="n">
        <v>3.680414286708781e-06</v>
      </c>
      <c r="AG2" t="n">
        <v>8</v>
      </c>
      <c r="AH2" t="n">
        <v>117321.7956854463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13.2285</v>
      </c>
      <c r="E3" t="n">
        <v>7.56</v>
      </c>
      <c r="F3" t="n">
        <v>4.42</v>
      </c>
      <c r="G3" t="n">
        <v>14.74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16</v>
      </c>
      <c r="N3" t="n">
        <v>36.77</v>
      </c>
      <c r="O3" t="n">
        <v>23322.88</v>
      </c>
      <c r="P3" t="n">
        <v>46.59</v>
      </c>
      <c r="Q3" t="n">
        <v>1324.31</v>
      </c>
      <c r="R3" t="n">
        <v>41.28</v>
      </c>
      <c r="S3" t="n">
        <v>27.17</v>
      </c>
      <c r="T3" t="n">
        <v>7237.05</v>
      </c>
      <c r="U3" t="n">
        <v>0.66</v>
      </c>
      <c r="V3" t="n">
        <v>0.89</v>
      </c>
      <c r="W3" t="n">
        <v>0.14</v>
      </c>
      <c r="X3" t="n">
        <v>0.44</v>
      </c>
      <c r="Y3" t="n">
        <v>2</v>
      </c>
      <c r="Z3" t="n">
        <v>10</v>
      </c>
      <c r="AA3" t="n">
        <v>76.75138916521718</v>
      </c>
      <c r="AB3" t="n">
        <v>105.0146366881245</v>
      </c>
      <c r="AC3" t="n">
        <v>94.9921871516047</v>
      </c>
      <c r="AD3" t="n">
        <v>76751.38916521717</v>
      </c>
      <c r="AE3" t="n">
        <v>105014.6366881245</v>
      </c>
      <c r="AF3" t="n">
        <v>4.344320052086405e-06</v>
      </c>
      <c r="AG3" t="n">
        <v>7</v>
      </c>
      <c r="AH3" t="n">
        <v>94992.1871516047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13.6716</v>
      </c>
      <c r="E4" t="n">
        <v>7.31</v>
      </c>
      <c r="F4" t="n">
        <v>4.29</v>
      </c>
      <c r="G4" t="n">
        <v>17.15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42.73</v>
      </c>
      <c r="Q4" t="n">
        <v>1324.31</v>
      </c>
      <c r="R4" t="n">
        <v>36.13</v>
      </c>
      <c r="S4" t="n">
        <v>27.17</v>
      </c>
      <c r="T4" t="n">
        <v>4677.48</v>
      </c>
      <c r="U4" t="n">
        <v>0.75</v>
      </c>
      <c r="V4" t="n">
        <v>0.92</v>
      </c>
      <c r="W4" t="n">
        <v>0.15</v>
      </c>
      <c r="X4" t="n">
        <v>0.3</v>
      </c>
      <c r="Y4" t="n">
        <v>2</v>
      </c>
      <c r="Z4" t="n">
        <v>10</v>
      </c>
      <c r="AA4" t="n">
        <v>74.45380217225286</v>
      </c>
      <c r="AB4" t="n">
        <v>101.8709768019679</v>
      </c>
      <c r="AC4" t="n">
        <v>92.1485537528276</v>
      </c>
      <c r="AD4" t="n">
        <v>74453.80217225286</v>
      </c>
      <c r="AE4" t="n">
        <v>101870.9768019679</v>
      </c>
      <c r="AF4" t="n">
        <v>4.489836793597497e-06</v>
      </c>
      <c r="AG4" t="n">
        <v>7</v>
      </c>
      <c r="AH4" t="n">
        <v>92148.55375282759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13.7725</v>
      </c>
      <c r="E2" t="n">
        <v>7.26</v>
      </c>
      <c r="F2" t="n">
        <v>4.53</v>
      </c>
      <c r="G2" t="n">
        <v>10.07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34.65</v>
      </c>
      <c r="Q2" t="n">
        <v>1324.36</v>
      </c>
      <c r="R2" t="n">
        <v>43.91</v>
      </c>
      <c r="S2" t="n">
        <v>27.17</v>
      </c>
      <c r="T2" t="n">
        <v>8506.540000000001</v>
      </c>
      <c r="U2" t="n">
        <v>0.62</v>
      </c>
      <c r="V2" t="n">
        <v>0.87</v>
      </c>
      <c r="W2" t="n">
        <v>0.17</v>
      </c>
      <c r="X2" t="n">
        <v>0.55</v>
      </c>
      <c r="Y2" t="n">
        <v>2</v>
      </c>
      <c r="Z2" t="n">
        <v>10</v>
      </c>
      <c r="AA2" t="n">
        <v>69.47344968234442</v>
      </c>
      <c r="AB2" t="n">
        <v>95.05663880763366</v>
      </c>
      <c r="AC2" t="n">
        <v>85.98456661268696</v>
      </c>
      <c r="AD2" t="n">
        <v>69473.44968234442</v>
      </c>
      <c r="AE2" t="n">
        <v>95056.63880763366</v>
      </c>
      <c r="AF2" t="n">
        <v>4.649877517326047e-06</v>
      </c>
      <c r="AG2" t="n">
        <v>7</v>
      </c>
      <c r="AH2" t="n">
        <v>85984.56661268696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13.8254</v>
      </c>
      <c r="E3" t="n">
        <v>7.23</v>
      </c>
      <c r="F3" t="n">
        <v>4.53</v>
      </c>
      <c r="G3" t="n">
        <v>10.45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34.53</v>
      </c>
      <c r="Q3" t="n">
        <v>1324.27</v>
      </c>
      <c r="R3" t="n">
        <v>43.32</v>
      </c>
      <c r="S3" t="n">
        <v>27.17</v>
      </c>
      <c r="T3" t="n">
        <v>8217.01</v>
      </c>
      <c r="U3" t="n">
        <v>0.63</v>
      </c>
      <c r="V3" t="n">
        <v>0.87</v>
      </c>
      <c r="W3" t="n">
        <v>0.18</v>
      </c>
      <c r="X3" t="n">
        <v>0.54</v>
      </c>
      <c r="Y3" t="n">
        <v>2</v>
      </c>
      <c r="Z3" t="n">
        <v>10</v>
      </c>
      <c r="AA3" t="n">
        <v>69.36688217570889</v>
      </c>
      <c r="AB3" t="n">
        <v>94.91082844362843</v>
      </c>
      <c r="AC3" t="n">
        <v>85.85267218517622</v>
      </c>
      <c r="AD3" t="n">
        <v>69366.88217570889</v>
      </c>
      <c r="AE3" t="n">
        <v>94910.82844362843</v>
      </c>
      <c r="AF3" t="n">
        <v>4.66773763863057e-06</v>
      </c>
      <c r="AG3" t="n">
        <v>7</v>
      </c>
      <c r="AH3" t="n">
        <v>85852.67218517621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13.7441</v>
      </c>
      <c r="E2" t="n">
        <v>7.28</v>
      </c>
      <c r="F2" t="n">
        <v>4.67</v>
      </c>
      <c r="G2" t="n">
        <v>8.01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30.43</v>
      </c>
      <c r="Q2" t="n">
        <v>1324.68</v>
      </c>
      <c r="R2" t="n">
        <v>47.83</v>
      </c>
      <c r="S2" t="n">
        <v>27.17</v>
      </c>
      <c r="T2" t="n">
        <v>10428.72</v>
      </c>
      <c r="U2" t="n">
        <v>0.57</v>
      </c>
      <c r="V2" t="n">
        <v>0.84</v>
      </c>
      <c r="W2" t="n">
        <v>0.19</v>
      </c>
      <c r="X2" t="n">
        <v>0.6899999999999999</v>
      </c>
      <c r="Y2" t="n">
        <v>2</v>
      </c>
      <c r="Z2" t="n">
        <v>10</v>
      </c>
      <c r="AA2" t="n">
        <v>67.01991318759427</v>
      </c>
      <c r="AB2" t="n">
        <v>91.69960193312743</v>
      </c>
      <c r="AC2" t="n">
        <v>82.94792062585169</v>
      </c>
      <c r="AD2" t="n">
        <v>67019.91318759427</v>
      </c>
      <c r="AE2" t="n">
        <v>91699.60193312743</v>
      </c>
      <c r="AF2" t="n">
        <v>4.704804618099068e-06</v>
      </c>
      <c r="AG2" t="n">
        <v>7</v>
      </c>
      <c r="AH2" t="n">
        <v>82947.92062585169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13.7441</v>
      </c>
      <c r="E5" t="n">
        <v>7.28</v>
      </c>
      <c r="F5" t="n">
        <v>4.67</v>
      </c>
      <c r="G5" t="n">
        <v>8.01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30.43</v>
      </c>
      <c r="Q5" t="n">
        <v>1324.68</v>
      </c>
      <c r="R5" t="n">
        <v>47.83</v>
      </c>
      <c r="S5" t="n">
        <v>27.17</v>
      </c>
      <c r="T5" t="n">
        <v>10428.72</v>
      </c>
      <c r="U5" t="n">
        <v>0.57</v>
      </c>
      <c r="V5" t="n">
        <v>0.84</v>
      </c>
      <c r="W5" t="n">
        <v>0.19</v>
      </c>
      <c r="X5" t="n">
        <v>0.6899999999999999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13.2939</v>
      </c>
      <c r="E6" t="n">
        <v>7.52</v>
      </c>
      <c r="F6" t="n">
        <v>4.96</v>
      </c>
      <c r="G6" t="n">
        <v>6.47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28.36</v>
      </c>
      <c r="Q6" t="n">
        <v>1324.77</v>
      </c>
      <c r="R6" t="n">
        <v>56.02</v>
      </c>
      <c r="S6" t="n">
        <v>27.17</v>
      </c>
      <c r="T6" t="n">
        <v>14468.33</v>
      </c>
      <c r="U6" t="n">
        <v>0.49</v>
      </c>
      <c r="V6" t="n">
        <v>0.79</v>
      </c>
      <c r="W6" t="n">
        <v>0.24</v>
      </c>
      <c r="X6" t="n">
        <v>0.98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11.5916</v>
      </c>
      <c r="E7" t="n">
        <v>8.630000000000001</v>
      </c>
      <c r="F7" t="n">
        <v>5.93</v>
      </c>
      <c r="G7" t="n">
        <v>3.95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23.38</v>
      </c>
      <c r="Q7" t="n">
        <v>1326.52</v>
      </c>
      <c r="R7" t="n">
        <v>84.13</v>
      </c>
      <c r="S7" t="n">
        <v>27.17</v>
      </c>
      <c r="T7" t="n">
        <v>28302.7</v>
      </c>
      <c r="U7" t="n">
        <v>0.32</v>
      </c>
      <c r="V7" t="n">
        <v>0.66</v>
      </c>
      <c r="W7" t="n">
        <v>0.37</v>
      </c>
      <c r="X7" t="n">
        <v>1.94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12.4408</v>
      </c>
      <c r="E8" t="n">
        <v>8.039999999999999</v>
      </c>
      <c r="F8" t="n">
        <v>4.8</v>
      </c>
      <c r="G8" t="n">
        <v>8.23</v>
      </c>
      <c r="H8" t="n">
        <v>0.12</v>
      </c>
      <c r="I8" t="n">
        <v>35</v>
      </c>
      <c r="J8" t="n">
        <v>141.81</v>
      </c>
      <c r="K8" t="n">
        <v>47.83</v>
      </c>
      <c r="L8" t="n">
        <v>1</v>
      </c>
      <c r="M8" t="n">
        <v>33</v>
      </c>
      <c r="N8" t="n">
        <v>22.98</v>
      </c>
      <c r="O8" t="n">
        <v>17723.39</v>
      </c>
      <c r="P8" t="n">
        <v>46.59</v>
      </c>
      <c r="Q8" t="n">
        <v>1324.61</v>
      </c>
      <c r="R8" t="n">
        <v>53.94</v>
      </c>
      <c r="S8" t="n">
        <v>27.17</v>
      </c>
      <c r="T8" t="n">
        <v>13481.75</v>
      </c>
      <c r="U8" t="n">
        <v>0.5</v>
      </c>
      <c r="V8" t="n">
        <v>0.82</v>
      </c>
      <c r="W8" t="n">
        <v>0.14</v>
      </c>
      <c r="X8" t="n">
        <v>0.8100000000000001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13.8803</v>
      </c>
      <c r="E9" t="n">
        <v>7.2</v>
      </c>
      <c r="F9" t="n">
        <v>4.4</v>
      </c>
      <c r="G9" t="n">
        <v>13.2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37.48</v>
      </c>
      <c r="Q9" t="n">
        <v>1324.3</v>
      </c>
      <c r="R9" t="n">
        <v>39.59</v>
      </c>
      <c r="S9" t="n">
        <v>27.17</v>
      </c>
      <c r="T9" t="n">
        <v>6383.48</v>
      </c>
      <c r="U9" t="n">
        <v>0.6899999999999999</v>
      </c>
      <c r="V9" t="n">
        <v>0.9</v>
      </c>
      <c r="W9" t="n">
        <v>0.16</v>
      </c>
      <c r="X9" t="n">
        <v>0.41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11.6317</v>
      </c>
      <c r="E10" t="n">
        <v>8.6</v>
      </c>
      <c r="F10" t="n">
        <v>4.72</v>
      </c>
      <c r="G10" t="n">
        <v>6.91</v>
      </c>
      <c r="H10" t="n">
        <v>0.1</v>
      </c>
      <c r="I10" t="n">
        <v>41</v>
      </c>
      <c r="J10" t="n">
        <v>176.73</v>
      </c>
      <c r="K10" t="n">
        <v>52.44</v>
      </c>
      <c r="L10" t="n">
        <v>1</v>
      </c>
      <c r="M10" t="n">
        <v>39</v>
      </c>
      <c r="N10" t="n">
        <v>33.29</v>
      </c>
      <c r="O10" t="n">
        <v>22031.19</v>
      </c>
      <c r="P10" t="n">
        <v>55.73</v>
      </c>
      <c r="Q10" t="n">
        <v>1324.34</v>
      </c>
      <c r="R10" t="n">
        <v>49.87</v>
      </c>
      <c r="S10" t="n">
        <v>27.17</v>
      </c>
      <c r="T10" t="n">
        <v>11418.96</v>
      </c>
      <c r="U10" t="n">
        <v>0.54</v>
      </c>
      <c r="V10" t="n">
        <v>0.83</v>
      </c>
      <c r="W10" t="n">
        <v>0.17</v>
      </c>
      <c r="X10" t="n">
        <v>0.74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13.6013</v>
      </c>
      <c r="E11" t="n">
        <v>7.35</v>
      </c>
      <c r="F11" t="n">
        <v>4.33</v>
      </c>
      <c r="G11" t="n">
        <v>15.27</v>
      </c>
      <c r="H11" t="n">
        <v>0.2</v>
      </c>
      <c r="I11" t="n">
        <v>17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42.18</v>
      </c>
      <c r="Q11" t="n">
        <v>1323.99</v>
      </c>
      <c r="R11" t="n">
        <v>37.96</v>
      </c>
      <c r="S11" t="n">
        <v>27.17</v>
      </c>
      <c r="T11" t="n">
        <v>5580.77</v>
      </c>
      <c r="U11" t="n">
        <v>0.72</v>
      </c>
      <c r="V11" t="n">
        <v>0.91</v>
      </c>
      <c r="W11" t="n">
        <v>0.14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13.7232</v>
      </c>
      <c r="E12" t="n">
        <v>7.29</v>
      </c>
      <c r="F12" t="n">
        <v>4.3</v>
      </c>
      <c r="G12" t="n">
        <v>16.12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41.91</v>
      </c>
      <c r="Q12" t="n">
        <v>1324.29</v>
      </c>
      <c r="R12" t="n">
        <v>36.49</v>
      </c>
      <c r="S12" t="n">
        <v>27.17</v>
      </c>
      <c r="T12" t="n">
        <v>4852.09</v>
      </c>
      <c r="U12" t="n">
        <v>0.74</v>
      </c>
      <c r="V12" t="n">
        <v>0.92</v>
      </c>
      <c r="W12" t="n">
        <v>0.15</v>
      </c>
      <c r="X12" t="n">
        <v>0.31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10.0435</v>
      </c>
      <c r="E13" t="n">
        <v>9.960000000000001</v>
      </c>
      <c r="F13" t="n">
        <v>6.83</v>
      </c>
      <c r="G13" t="n">
        <v>3.08</v>
      </c>
      <c r="H13" t="n">
        <v>0.64</v>
      </c>
      <c r="I13" t="n">
        <v>133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19.89</v>
      </c>
      <c r="Q13" t="n">
        <v>1326.34</v>
      </c>
      <c r="R13" t="n">
        <v>110.5</v>
      </c>
      <c r="S13" t="n">
        <v>27.17</v>
      </c>
      <c r="T13" t="n">
        <v>41274.45</v>
      </c>
      <c r="U13" t="n">
        <v>0.25</v>
      </c>
      <c r="V13" t="n">
        <v>0.58</v>
      </c>
      <c r="W13" t="n">
        <v>0.49</v>
      </c>
      <c r="X13" t="n">
        <v>2.84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13.8047</v>
      </c>
      <c r="E14" t="n">
        <v>7.24</v>
      </c>
      <c r="F14" t="n">
        <v>4.62</v>
      </c>
      <c r="G14" t="n">
        <v>8.94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31.84</v>
      </c>
      <c r="Q14" t="n">
        <v>1324.95</v>
      </c>
      <c r="R14" t="n">
        <v>45.85</v>
      </c>
      <c r="S14" t="n">
        <v>27.17</v>
      </c>
      <c r="T14" t="n">
        <v>9459.51</v>
      </c>
      <c r="U14" t="n">
        <v>0.59</v>
      </c>
      <c r="V14" t="n">
        <v>0.85</v>
      </c>
      <c r="W14" t="n">
        <v>0.19</v>
      </c>
      <c r="X14" t="n">
        <v>0.63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13.4123</v>
      </c>
      <c r="E15" t="n">
        <v>7.46</v>
      </c>
      <c r="F15" t="n">
        <v>4.58</v>
      </c>
      <c r="G15" t="n">
        <v>9.48</v>
      </c>
      <c r="H15" t="n">
        <v>0.14</v>
      </c>
      <c r="I15" t="n">
        <v>29</v>
      </c>
      <c r="J15" t="n">
        <v>124.63</v>
      </c>
      <c r="K15" t="n">
        <v>45</v>
      </c>
      <c r="L15" t="n">
        <v>1</v>
      </c>
      <c r="M15" t="n">
        <v>27</v>
      </c>
      <c r="N15" t="n">
        <v>18.64</v>
      </c>
      <c r="O15" t="n">
        <v>15605.44</v>
      </c>
      <c r="P15" t="n">
        <v>38.12</v>
      </c>
      <c r="Q15" t="n">
        <v>1324.54</v>
      </c>
      <c r="R15" t="n">
        <v>45.94</v>
      </c>
      <c r="S15" t="n">
        <v>27.17</v>
      </c>
      <c r="T15" t="n">
        <v>9515.190000000001</v>
      </c>
      <c r="U15" t="n">
        <v>0.59</v>
      </c>
      <c r="V15" t="n">
        <v>0.86</v>
      </c>
      <c r="W15" t="n">
        <v>0.16</v>
      </c>
      <c r="X15" t="n">
        <v>0.6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13.8201</v>
      </c>
      <c r="E16" t="n">
        <v>7.24</v>
      </c>
      <c r="F16" t="n">
        <v>4.49</v>
      </c>
      <c r="G16" t="n">
        <v>11.23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35.63</v>
      </c>
      <c r="Q16" t="n">
        <v>1324.3</v>
      </c>
      <c r="R16" t="n">
        <v>42.24</v>
      </c>
      <c r="S16" t="n">
        <v>27.17</v>
      </c>
      <c r="T16" t="n">
        <v>7688.38</v>
      </c>
      <c r="U16" t="n">
        <v>0.64</v>
      </c>
      <c r="V16" t="n">
        <v>0.88</v>
      </c>
      <c r="W16" t="n">
        <v>0.18</v>
      </c>
      <c r="X16" t="n">
        <v>0.51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12.2779</v>
      </c>
      <c r="E17" t="n">
        <v>8.140000000000001</v>
      </c>
      <c r="F17" t="n">
        <v>4.63</v>
      </c>
      <c r="G17" t="n">
        <v>7.5</v>
      </c>
      <c r="H17" t="n">
        <v>0.11</v>
      </c>
      <c r="I17" t="n">
        <v>37</v>
      </c>
      <c r="J17" t="n">
        <v>159.12</v>
      </c>
      <c r="K17" t="n">
        <v>50.28</v>
      </c>
      <c r="L17" t="n">
        <v>1</v>
      </c>
      <c r="M17" t="n">
        <v>35</v>
      </c>
      <c r="N17" t="n">
        <v>27.84</v>
      </c>
      <c r="O17" t="n">
        <v>19859.16</v>
      </c>
      <c r="P17" t="n">
        <v>49.68</v>
      </c>
      <c r="Q17" t="n">
        <v>1324.9</v>
      </c>
      <c r="R17" t="n">
        <v>47.42</v>
      </c>
      <c r="S17" t="n">
        <v>27.17</v>
      </c>
      <c r="T17" t="n">
        <v>10215.16</v>
      </c>
      <c r="U17" t="n">
        <v>0.57</v>
      </c>
      <c r="V17" t="n">
        <v>0.85</v>
      </c>
      <c r="W17" t="n">
        <v>0.15</v>
      </c>
      <c r="X17" t="n">
        <v>0.64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13.8297</v>
      </c>
      <c r="E18" t="n">
        <v>7.23</v>
      </c>
      <c r="F18" t="n">
        <v>4.33</v>
      </c>
      <c r="G18" t="n">
        <v>14.42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39.31</v>
      </c>
      <c r="Q18" t="n">
        <v>1324.66</v>
      </c>
      <c r="R18" t="n">
        <v>37.52</v>
      </c>
      <c r="S18" t="n">
        <v>27.17</v>
      </c>
      <c r="T18" t="n">
        <v>5355.69</v>
      </c>
      <c r="U18" t="n">
        <v>0.72</v>
      </c>
      <c r="V18" t="n">
        <v>0.91</v>
      </c>
      <c r="W18" t="n">
        <v>0.15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13.5481</v>
      </c>
      <c r="E19" t="n">
        <v>7.38</v>
      </c>
      <c r="F19" t="n">
        <v>4.82</v>
      </c>
      <c r="G19" t="n">
        <v>7.41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29.61</v>
      </c>
      <c r="Q19" t="n">
        <v>1324.22</v>
      </c>
      <c r="R19" t="n">
        <v>51.82</v>
      </c>
      <c r="S19" t="n">
        <v>27.17</v>
      </c>
      <c r="T19" t="n">
        <v>12402.68</v>
      </c>
      <c r="U19" t="n">
        <v>0.52</v>
      </c>
      <c r="V19" t="n">
        <v>0.82</v>
      </c>
      <c r="W19" t="n">
        <v>0.22</v>
      </c>
      <c r="X19" t="n">
        <v>0.83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13.8419</v>
      </c>
      <c r="E20" t="n">
        <v>7.22</v>
      </c>
      <c r="F20" t="n">
        <v>4.57</v>
      </c>
      <c r="G20" t="n">
        <v>9.779999999999999</v>
      </c>
      <c r="H20" t="n">
        <v>0.16</v>
      </c>
      <c r="I20" t="n">
        <v>28</v>
      </c>
      <c r="J20" t="n">
        <v>107.41</v>
      </c>
      <c r="K20" t="n">
        <v>41.65</v>
      </c>
      <c r="L20" t="n">
        <v>1</v>
      </c>
      <c r="M20" t="n">
        <v>1</v>
      </c>
      <c r="N20" t="n">
        <v>14.77</v>
      </c>
      <c r="O20" t="n">
        <v>13481.73</v>
      </c>
      <c r="P20" t="n">
        <v>33.04</v>
      </c>
      <c r="Q20" t="n">
        <v>1324.55</v>
      </c>
      <c r="R20" t="n">
        <v>44.44</v>
      </c>
      <c r="S20" t="n">
        <v>27.17</v>
      </c>
      <c r="T20" t="n">
        <v>8766.15</v>
      </c>
      <c r="U20" t="n">
        <v>0.61</v>
      </c>
      <c r="V20" t="n">
        <v>0.86</v>
      </c>
      <c r="W20" t="n">
        <v>0.18</v>
      </c>
      <c r="X20" t="n">
        <v>0.58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13.836</v>
      </c>
      <c r="E21" t="n">
        <v>7.23</v>
      </c>
      <c r="F21" t="n">
        <v>4.57</v>
      </c>
      <c r="G21" t="n">
        <v>9.789999999999999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33.43</v>
      </c>
      <c r="Q21" t="n">
        <v>1324.59</v>
      </c>
      <c r="R21" t="n">
        <v>44.43</v>
      </c>
      <c r="S21" t="n">
        <v>27.17</v>
      </c>
      <c r="T21" t="n">
        <v>8762.01</v>
      </c>
      <c r="U21" t="n">
        <v>0.61</v>
      </c>
      <c r="V21" t="n">
        <v>0.86</v>
      </c>
      <c r="W21" t="n">
        <v>0.19</v>
      </c>
      <c r="X21" t="n">
        <v>0.59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13.0307</v>
      </c>
      <c r="E22" t="n">
        <v>7.67</v>
      </c>
      <c r="F22" t="n">
        <v>5.13</v>
      </c>
      <c r="G22" t="n">
        <v>5.7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26.85</v>
      </c>
      <c r="Q22" t="n">
        <v>1324.76</v>
      </c>
      <c r="R22" t="n">
        <v>60.87</v>
      </c>
      <c r="S22" t="n">
        <v>27.17</v>
      </c>
      <c r="T22" t="n">
        <v>16854.76</v>
      </c>
      <c r="U22" t="n">
        <v>0.45</v>
      </c>
      <c r="V22" t="n">
        <v>0.77</v>
      </c>
      <c r="W22" t="n">
        <v>0.26</v>
      </c>
      <c r="X22" t="n">
        <v>1.14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11.9768</v>
      </c>
      <c r="E23" t="n">
        <v>8.35</v>
      </c>
      <c r="F23" t="n">
        <v>4.66</v>
      </c>
      <c r="G23" t="n">
        <v>7.16</v>
      </c>
      <c r="H23" t="n">
        <v>0.11</v>
      </c>
      <c r="I23" t="n">
        <v>39</v>
      </c>
      <c r="J23" t="n">
        <v>167.88</v>
      </c>
      <c r="K23" t="n">
        <v>51.39</v>
      </c>
      <c r="L23" t="n">
        <v>1</v>
      </c>
      <c r="M23" t="n">
        <v>37</v>
      </c>
      <c r="N23" t="n">
        <v>30.49</v>
      </c>
      <c r="O23" t="n">
        <v>20939.59</v>
      </c>
      <c r="P23" t="n">
        <v>52.41</v>
      </c>
      <c r="Q23" t="n">
        <v>1324.75</v>
      </c>
      <c r="R23" t="n">
        <v>47.99</v>
      </c>
      <c r="S23" t="n">
        <v>27.17</v>
      </c>
      <c r="T23" t="n">
        <v>10488.14</v>
      </c>
      <c r="U23" t="n">
        <v>0.57</v>
      </c>
      <c r="V23" t="n">
        <v>0.85</v>
      </c>
      <c r="W23" t="n">
        <v>0.16</v>
      </c>
      <c r="X23" t="n">
        <v>0.67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13.7268</v>
      </c>
      <c r="E24" t="n">
        <v>7.28</v>
      </c>
      <c r="F24" t="n">
        <v>4.34</v>
      </c>
      <c r="G24" t="n">
        <v>15.3</v>
      </c>
      <c r="H24" t="n">
        <v>0.21</v>
      </c>
      <c r="I24" t="n">
        <v>17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40.93</v>
      </c>
      <c r="Q24" t="n">
        <v>1324.34</v>
      </c>
      <c r="R24" t="n">
        <v>37.86</v>
      </c>
      <c r="S24" t="n">
        <v>27.17</v>
      </c>
      <c r="T24" t="n">
        <v>5531.81</v>
      </c>
      <c r="U24" t="n">
        <v>0.72</v>
      </c>
      <c r="V24" t="n">
        <v>0.91</v>
      </c>
      <c r="W24" t="n">
        <v>0.15</v>
      </c>
      <c r="X24" t="n">
        <v>0.35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13.7263</v>
      </c>
      <c r="E25" t="n">
        <v>7.29</v>
      </c>
      <c r="F25" t="n">
        <v>4.34</v>
      </c>
      <c r="G25" t="n">
        <v>15.31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41.2</v>
      </c>
      <c r="Q25" t="n">
        <v>1324.12</v>
      </c>
      <c r="R25" t="n">
        <v>37.89</v>
      </c>
      <c r="S25" t="n">
        <v>27.17</v>
      </c>
      <c r="T25" t="n">
        <v>5547.37</v>
      </c>
      <c r="U25" t="n">
        <v>0.72</v>
      </c>
      <c r="V25" t="n">
        <v>0.91</v>
      </c>
      <c r="W25" t="n">
        <v>0.15</v>
      </c>
      <c r="X25" t="n">
        <v>0.35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12.4589</v>
      </c>
      <c r="E26" t="n">
        <v>8.029999999999999</v>
      </c>
      <c r="F26" t="n">
        <v>5.45</v>
      </c>
      <c r="G26" t="n">
        <v>4.81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25.41</v>
      </c>
      <c r="Q26" t="n">
        <v>1325.7</v>
      </c>
      <c r="R26" t="n">
        <v>70.12</v>
      </c>
      <c r="S26" t="n">
        <v>27.17</v>
      </c>
      <c r="T26" t="n">
        <v>21407.91</v>
      </c>
      <c r="U26" t="n">
        <v>0.39</v>
      </c>
      <c r="V26" t="n">
        <v>0.72</v>
      </c>
      <c r="W26" t="n">
        <v>0.3</v>
      </c>
      <c r="X26" t="n">
        <v>1.46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12.9343</v>
      </c>
      <c r="E27" t="n">
        <v>7.73</v>
      </c>
      <c r="F27" t="n">
        <v>4.68</v>
      </c>
      <c r="G27" t="n">
        <v>8.779999999999999</v>
      </c>
      <c r="H27" t="n">
        <v>0.13</v>
      </c>
      <c r="I27" t="n">
        <v>32</v>
      </c>
      <c r="J27" t="n">
        <v>133.21</v>
      </c>
      <c r="K27" t="n">
        <v>46.47</v>
      </c>
      <c r="L27" t="n">
        <v>1</v>
      </c>
      <c r="M27" t="n">
        <v>30</v>
      </c>
      <c r="N27" t="n">
        <v>20.75</v>
      </c>
      <c r="O27" t="n">
        <v>16663.42</v>
      </c>
      <c r="P27" t="n">
        <v>42.25</v>
      </c>
      <c r="Q27" t="n">
        <v>1324.08</v>
      </c>
      <c r="R27" t="n">
        <v>49.41</v>
      </c>
      <c r="S27" t="n">
        <v>27.17</v>
      </c>
      <c r="T27" t="n">
        <v>11235.2</v>
      </c>
      <c r="U27" t="n">
        <v>0.55</v>
      </c>
      <c r="V27" t="n">
        <v>0.84</v>
      </c>
      <c r="W27" t="n">
        <v>0.16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13.8659</v>
      </c>
      <c r="E28" t="n">
        <v>7.21</v>
      </c>
      <c r="F28" t="n">
        <v>4.43</v>
      </c>
      <c r="G28" t="n">
        <v>12.09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36.6</v>
      </c>
      <c r="Q28" t="n">
        <v>1324.01</v>
      </c>
      <c r="R28" t="n">
        <v>40.47</v>
      </c>
      <c r="S28" t="n">
        <v>27.17</v>
      </c>
      <c r="T28" t="n">
        <v>6811.48</v>
      </c>
      <c r="U28" t="n">
        <v>0.67</v>
      </c>
      <c r="V28" t="n">
        <v>0.89</v>
      </c>
      <c r="W28" t="n">
        <v>0.17</v>
      </c>
      <c r="X28" t="n">
        <v>0.45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12.517</v>
      </c>
      <c r="E29" t="n">
        <v>7.99</v>
      </c>
      <c r="F29" t="n">
        <v>4.64</v>
      </c>
      <c r="G29" t="n">
        <v>7.96</v>
      </c>
      <c r="H29" t="n">
        <v>0.12</v>
      </c>
      <c r="I29" t="n">
        <v>35</v>
      </c>
      <c r="J29" t="n">
        <v>150.44</v>
      </c>
      <c r="K29" t="n">
        <v>49.1</v>
      </c>
      <c r="L29" t="n">
        <v>1</v>
      </c>
      <c r="M29" t="n">
        <v>33</v>
      </c>
      <c r="N29" t="n">
        <v>25.34</v>
      </c>
      <c r="O29" t="n">
        <v>18787.76</v>
      </c>
      <c r="P29" t="n">
        <v>47.37</v>
      </c>
      <c r="Q29" t="n">
        <v>1324.75</v>
      </c>
      <c r="R29" t="n">
        <v>48.18</v>
      </c>
      <c r="S29" t="n">
        <v>27.17</v>
      </c>
      <c r="T29" t="n">
        <v>10603.65</v>
      </c>
      <c r="U29" t="n">
        <v>0.5600000000000001</v>
      </c>
      <c r="V29" t="n">
        <v>0.85</v>
      </c>
      <c r="W29" t="n">
        <v>0.15</v>
      </c>
      <c r="X29" t="n">
        <v>0.66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13.8281</v>
      </c>
      <c r="E30" t="n">
        <v>7.23</v>
      </c>
      <c r="F30" t="n">
        <v>4.37</v>
      </c>
      <c r="G30" t="n">
        <v>13.81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38.74</v>
      </c>
      <c r="Q30" t="n">
        <v>1324.3</v>
      </c>
      <c r="R30" t="n">
        <v>38.72</v>
      </c>
      <c r="S30" t="n">
        <v>27.17</v>
      </c>
      <c r="T30" t="n">
        <v>5954.04</v>
      </c>
      <c r="U30" t="n">
        <v>0.7</v>
      </c>
      <c r="V30" t="n">
        <v>0.9</v>
      </c>
      <c r="W30" t="n">
        <v>0.16</v>
      </c>
      <c r="X30" t="n">
        <v>0.39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11.2069</v>
      </c>
      <c r="E31" t="n">
        <v>8.92</v>
      </c>
      <c r="F31" t="n">
        <v>4.82</v>
      </c>
      <c r="G31" t="n">
        <v>6.57</v>
      </c>
      <c r="H31" t="n">
        <v>0.1</v>
      </c>
      <c r="I31" t="n">
        <v>44</v>
      </c>
      <c r="J31" t="n">
        <v>185.69</v>
      </c>
      <c r="K31" t="n">
        <v>53.44</v>
      </c>
      <c r="L31" t="n">
        <v>1</v>
      </c>
      <c r="M31" t="n">
        <v>42</v>
      </c>
      <c r="N31" t="n">
        <v>36.26</v>
      </c>
      <c r="O31" t="n">
        <v>23136.14</v>
      </c>
      <c r="P31" t="n">
        <v>59.43</v>
      </c>
      <c r="Q31" t="n">
        <v>1324.7</v>
      </c>
      <c r="R31" t="n">
        <v>53.09</v>
      </c>
      <c r="S31" t="n">
        <v>27.17</v>
      </c>
      <c r="T31" t="n">
        <v>13011.11</v>
      </c>
      <c r="U31" t="n">
        <v>0.51</v>
      </c>
      <c r="V31" t="n">
        <v>0.82</v>
      </c>
      <c r="W31" t="n">
        <v>0.18</v>
      </c>
      <c r="X31" t="n">
        <v>0.83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13.2285</v>
      </c>
      <c r="E32" t="n">
        <v>7.56</v>
      </c>
      <c r="F32" t="n">
        <v>4.42</v>
      </c>
      <c r="G32" t="n">
        <v>14.74</v>
      </c>
      <c r="H32" t="n">
        <v>0.19</v>
      </c>
      <c r="I32" t="n">
        <v>18</v>
      </c>
      <c r="J32" t="n">
        <v>187.21</v>
      </c>
      <c r="K32" t="n">
        <v>53.44</v>
      </c>
      <c r="L32" t="n">
        <v>2</v>
      </c>
      <c r="M32" t="n">
        <v>16</v>
      </c>
      <c r="N32" t="n">
        <v>36.77</v>
      </c>
      <c r="O32" t="n">
        <v>23322.88</v>
      </c>
      <c r="P32" t="n">
        <v>46.59</v>
      </c>
      <c r="Q32" t="n">
        <v>1324.31</v>
      </c>
      <c r="R32" t="n">
        <v>41.28</v>
      </c>
      <c r="S32" t="n">
        <v>27.17</v>
      </c>
      <c r="T32" t="n">
        <v>7237.05</v>
      </c>
      <c r="U32" t="n">
        <v>0.66</v>
      </c>
      <c r="V32" t="n">
        <v>0.89</v>
      </c>
      <c r="W32" t="n">
        <v>0.14</v>
      </c>
      <c r="X32" t="n">
        <v>0.44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13.6716</v>
      </c>
      <c r="E33" t="n">
        <v>7.31</v>
      </c>
      <c r="F33" t="n">
        <v>4.29</v>
      </c>
      <c r="G33" t="n">
        <v>17.15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42.73</v>
      </c>
      <c r="Q33" t="n">
        <v>1324.31</v>
      </c>
      <c r="R33" t="n">
        <v>36.13</v>
      </c>
      <c r="S33" t="n">
        <v>27.17</v>
      </c>
      <c r="T33" t="n">
        <v>4677.48</v>
      </c>
      <c r="U33" t="n">
        <v>0.75</v>
      </c>
      <c r="V33" t="n">
        <v>0.92</v>
      </c>
      <c r="W33" t="n">
        <v>0.15</v>
      </c>
      <c r="X33" t="n">
        <v>0.3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13.7725</v>
      </c>
      <c r="E34" t="n">
        <v>7.26</v>
      </c>
      <c r="F34" t="n">
        <v>4.53</v>
      </c>
      <c r="G34" t="n">
        <v>10.07</v>
      </c>
      <c r="H34" t="n">
        <v>0.15</v>
      </c>
      <c r="I34" t="n">
        <v>27</v>
      </c>
      <c r="J34" t="n">
        <v>116.05</v>
      </c>
      <c r="K34" t="n">
        <v>43.4</v>
      </c>
      <c r="L34" t="n">
        <v>1</v>
      </c>
      <c r="M34" t="n">
        <v>14</v>
      </c>
      <c r="N34" t="n">
        <v>16.65</v>
      </c>
      <c r="O34" t="n">
        <v>14546.17</v>
      </c>
      <c r="P34" t="n">
        <v>34.65</v>
      </c>
      <c r="Q34" t="n">
        <v>1324.36</v>
      </c>
      <c r="R34" t="n">
        <v>43.91</v>
      </c>
      <c r="S34" t="n">
        <v>27.17</v>
      </c>
      <c r="T34" t="n">
        <v>8506.540000000001</v>
      </c>
      <c r="U34" t="n">
        <v>0.62</v>
      </c>
      <c r="V34" t="n">
        <v>0.87</v>
      </c>
      <c r="W34" t="n">
        <v>0.17</v>
      </c>
      <c r="X34" t="n">
        <v>0.55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13.8254</v>
      </c>
      <c r="E35" t="n">
        <v>7.23</v>
      </c>
      <c r="F35" t="n">
        <v>4.53</v>
      </c>
      <c r="G35" t="n">
        <v>10.45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34.53</v>
      </c>
      <c r="Q35" t="n">
        <v>1324.27</v>
      </c>
      <c r="R35" t="n">
        <v>43.32</v>
      </c>
      <c r="S35" t="n">
        <v>27.17</v>
      </c>
      <c r="T35" t="n">
        <v>8217.01</v>
      </c>
      <c r="U35" t="n">
        <v>0.63</v>
      </c>
      <c r="V35" t="n">
        <v>0.87</v>
      </c>
      <c r="W35" t="n">
        <v>0.18</v>
      </c>
      <c r="X35" t="n">
        <v>0.54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13.2939</v>
      </c>
      <c r="E2" t="n">
        <v>7.52</v>
      </c>
      <c r="F2" t="n">
        <v>4.96</v>
      </c>
      <c r="G2" t="n">
        <v>6.47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28.36</v>
      </c>
      <c r="Q2" t="n">
        <v>1324.77</v>
      </c>
      <c r="R2" t="n">
        <v>56.02</v>
      </c>
      <c r="S2" t="n">
        <v>27.17</v>
      </c>
      <c r="T2" t="n">
        <v>14468.33</v>
      </c>
      <c r="U2" t="n">
        <v>0.49</v>
      </c>
      <c r="V2" t="n">
        <v>0.79</v>
      </c>
      <c r="W2" t="n">
        <v>0.24</v>
      </c>
      <c r="X2" t="n">
        <v>0.98</v>
      </c>
      <c r="Y2" t="n">
        <v>2</v>
      </c>
      <c r="Z2" t="n">
        <v>10</v>
      </c>
      <c r="AA2" t="n">
        <v>66.02847334709756</v>
      </c>
      <c r="AB2" t="n">
        <v>90.3430702041217</v>
      </c>
      <c r="AC2" t="n">
        <v>81.72085438115759</v>
      </c>
      <c r="AD2" t="n">
        <v>66028.47334709756</v>
      </c>
      <c r="AE2" t="n">
        <v>90343.0702041217</v>
      </c>
      <c r="AF2" t="n">
        <v>4.601835253404914e-06</v>
      </c>
      <c r="AG2" t="n">
        <v>7</v>
      </c>
      <c r="AH2" t="n">
        <v>81720.85438115759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11.5916</v>
      </c>
      <c r="E2" t="n">
        <v>8.630000000000001</v>
      </c>
      <c r="F2" t="n">
        <v>5.93</v>
      </c>
      <c r="G2" t="n">
        <v>3.95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23.38</v>
      </c>
      <c r="Q2" t="n">
        <v>1326.52</v>
      </c>
      <c r="R2" t="n">
        <v>84.13</v>
      </c>
      <c r="S2" t="n">
        <v>27.17</v>
      </c>
      <c r="T2" t="n">
        <v>28302.7</v>
      </c>
      <c r="U2" t="n">
        <v>0.32</v>
      </c>
      <c r="V2" t="n">
        <v>0.66</v>
      </c>
      <c r="W2" t="n">
        <v>0.37</v>
      </c>
      <c r="X2" t="n">
        <v>1.94</v>
      </c>
      <c r="Y2" t="n">
        <v>2</v>
      </c>
      <c r="Z2" t="n">
        <v>10</v>
      </c>
      <c r="AA2" t="n">
        <v>71.62182390510209</v>
      </c>
      <c r="AB2" t="n">
        <v>97.99613919879076</v>
      </c>
      <c r="AC2" t="n">
        <v>88.64352521212766</v>
      </c>
      <c r="AD2" t="n">
        <v>71621.82390510209</v>
      </c>
      <c r="AE2" t="n">
        <v>97996.13919879076</v>
      </c>
      <c r="AF2" t="n">
        <v>4.103988501729034e-06</v>
      </c>
      <c r="AG2" t="n">
        <v>8</v>
      </c>
      <c r="AH2" t="n">
        <v>88643.52521212766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12.4408</v>
      </c>
      <c r="E2" t="n">
        <v>8.039999999999999</v>
      </c>
      <c r="F2" t="n">
        <v>4.8</v>
      </c>
      <c r="G2" t="n">
        <v>8.23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46.59</v>
      </c>
      <c r="Q2" t="n">
        <v>1324.61</v>
      </c>
      <c r="R2" t="n">
        <v>53.94</v>
      </c>
      <c r="S2" t="n">
        <v>27.17</v>
      </c>
      <c r="T2" t="n">
        <v>13481.75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77.24008312658238</v>
      </c>
      <c r="AB2" t="n">
        <v>105.68328932572</v>
      </c>
      <c r="AC2" t="n">
        <v>95.59702451992818</v>
      </c>
      <c r="AD2" t="n">
        <v>77240.08312658238</v>
      </c>
      <c r="AE2" t="n">
        <v>105683.28932572</v>
      </c>
      <c r="AF2" t="n">
        <v>4.152013913577175e-06</v>
      </c>
      <c r="AG2" t="n">
        <v>7</v>
      </c>
      <c r="AH2" t="n">
        <v>95597.02451992818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13.8803</v>
      </c>
      <c r="E3" t="n">
        <v>7.2</v>
      </c>
      <c r="F3" t="n">
        <v>4.4</v>
      </c>
      <c r="G3" t="n">
        <v>13.2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37.48</v>
      </c>
      <c r="Q3" t="n">
        <v>1324.3</v>
      </c>
      <c r="R3" t="n">
        <v>39.59</v>
      </c>
      <c r="S3" t="n">
        <v>27.17</v>
      </c>
      <c r="T3" t="n">
        <v>6383.48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71.13612805231853</v>
      </c>
      <c r="AB3" t="n">
        <v>97.33158870562384</v>
      </c>
      <c r="AC3" t="n">
        <v>88.04239848532592</v>
      </c>
      <c r="AD3" t="n">
        <v>71136.12805231853</v>
      </c>
      <c r="AE3" t="n">
        <v>97331.58870562384</v>
      </c>
      <c r="AF3" t="n">
        <v>4.63243511065408e-06</v>
      </c>
      <c r="AG3" t="n">
        <v>7</v>
      </c>
      <c r="AH3" t="n">
        <v>88042.39848532592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11.6317</v>
      </c>
      <c r="E2" t="n">
        <v>8.6</v>
      </c>
      <c r="F2" t="n">
        <v>4.72</v>
      </c>
      <c r="G2" t="n">
        <v>6.91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55.73</v>
      </c>
      <c r="Q2" t="n">
        <v>1324.34</v>
      </c>
      <c r="R2" t="n">
        <v>49.87</v>
      </c>
      <c r="S2" t="n">
        <v>27.17</v>
      </c>
      <c r="T2" t="n">
        <v>11418.96</v>
      </c>
      <c r="U2" t="n">
        <v>0.54</v>
      </c>
      <c r="V2" t="n">
        <v>0.83</v>
      </c>
      <c r="W2" t="n">
        <v>0.17</v>
      </c>
      <c r="X2" t="n">
        <v>0.74</v>
      </c>
      <c r="Y2" t="n">
        <v>2</v>
      </c>
      <c r="Z2" t="n">
        <v>10</v>
      </c>
      <c r="AA2" t="n">
        <v>91.61628376095457</v>
      </c>
      <c r="AB2" t="n">
        <v>125.3534412668682</v>
      </c>
      <c r="AC2" t="n">
        <v>113.3898847670511</v>
      </c>
      <c r="AD2" t="n">
        <v>91616.28376095457</v>
      </c>
      <c r="AE2" t="n">
        <v>125353.4412668682</v>
      </c>
      <c r="AF2" t="n">
        <v>3.83132270910839e-06</v>
      </c>
      <c r="AG2" t="n">
        <v>8</v>
      </c>
      <c r="AH2" t="n">
        <v>113389.8847670511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13.6013</v>
      </c>
      <c r="E3" t="n">
        <v>7.35</v>
      </c>
      <c r="F3" t="n">
        <v>4.33</v>
      </c>
      <c r="G3" t="n">
        <v>15.27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42.18</v>
      </c>
      <c r="Q3" t="n">
        <v>1323.99</v>
      </c>
      <c r="R3" t="n">
        <v>37.96</v>
      </c>
      <c r="S3" t="n">
        <v>27.17</v>
      </c>
      <c r="T3" t="n">
        <v>5580.77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74.1619301720918</v>
      </c>
      <c r="AB3" t="n">
        <v>101.4716246548639</v>
      </c>
      <c r="AC3" t="n">
        <v>91.78731521414878</v>
      </c>
      <c r="AD3" t="n">
        <v>74161.9301720918</v>
      </c>
      <c r="AE3" t="n">
        <v>101471.6246548639</v>
      </c>
      <c r="AF3" t="n">
        <v>4.480081979710269e-06</v>
      </c>
      <c r="AG3" t="n">
        <v>7</v>
      </c>
      <c r="AH3" t="n">
        <v>91787.31521414878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4.3</v>
      </c>
      <c r="G4" t="n">
        <v>16.12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41.91</v>
      </c>
      <c r="Q4" t="n">
        <v>1324.29</v>
      </c>
      <c r="R4" t="n">
        <v>36.49</v>
      </c>
      <c r="S4" t="n">
        <v>27.17</v>
      </c>
      <c r="T4" t="n">
        <v>4852.09</v>
      </c>
      <c r="U4" t="n">
        <v>0.74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73.87119702826138</v>
      </c>
      <c r="AB4" t="n">
        <v>101.0738307412343</v>
      </c>
      <c r="AC4" t="n">
        <v>91.42748619332855</v>
      </c>
      <c r="AD4" t="n">
        <v>73871.19702826138</v>
      </c>
      <c r="AE4" t="n">
        <v>101073.8307412343</v>
      </c>
      <c r="AF4" t="n">
        <v>4.520234170554283e-06</v>
      </c>
      <c r="AG4" t="n">
        <v>7</v>
      </c>
      <c r="AH4" t="n">
        <v>91427.48619332854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10.0435</v>
      </c>
      <c r="E2" t="n">
        <v>9.960000000000001</v>
      </c>
      <c r="F2" t="n">
        <v>6.83</v>
      </c>
      <c r="G2" t="n">
        <v>3.08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19.89</v>
      </c>
      <c r="Q2" t="n">
        <v>1326.34</v>
      </c>
      <c r="R2" t="n">
        <v>110.5</v>
      </c>
      <c r="S2" t="n">
        <v>27.17</v>
      </c>
      <c r="T2" t="n">
        <v>41274.45</v>
      </c>
      <c r="U2" t="n">
        <v>0.25</v>
      </c>
      <c r="V2" t="n">
        <v>0.58</v>
      </c>
      <c r="W2" t="n">
        <v>0.49</v>
      </c>
      <c r="X2" t="n">
        <v>2.84</v>
      </c>
      <c r="Y2" t="n">
        <v>2</v>
      </c>
      <c r="Z2" t="n">
        <v>10</v>
      </c>
      <c r="AA2" t="n">
        <v>78.21247160153197</v>
      </c>
      <c r="AB2" t="n">
        <v>107.0137541358972</v>
      </c>
      <c r="AC2" t="n">
        <v>96.80051163594162</v>
      </c>
      <c r="AD2" t="n">
        <v>78212.47160153197</v>
      </c>
      <c r="AE2" t="n">
        <v>107013.7541358972</v>
      </c>
      <c r="AF2" t="n">
        <v>3.594186203049043e-06</v>
      </c>
      <c r="AG2" t="n">
        <v>9</v>
      </c>
      <c r="AH2" t="n">
        <v>96800.51163594161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13.8047</v>
      </c>
      <c r="E2" t="n">
        <v>7.24</v>
      </c>
      <c r="F2" t="n">
        <v>4.62</v>
      </c>
      <c r="G2" t="n">
        <v>8.94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31.84</v>
      </c>
      <c r="Q2" t="n">
        <v>1324.95</v>
      </c>
      <c r="R2" t="n">
        <v>45.85</v>
      </c>
      <c r="S2" t="n">
        <v>27.17</v>
      </c>
      <c r="T2" t="n">
        <v>9459.51</v>
      </c>
      <c r="U2" t="n">
        <v>0.59</v>
      </c>
      <c r="V2" t="n">
        <v>0.85</v>
      </c>
      <c r="W2" t="n">
        <v>0.19</v>
      </c>
      <c r="X2" t="n">
        <v>0.63</v>
      </c>
      <c r="Y2" t="n">
        <v>2</v>
      </c>
      <c r="Z2" t="n">
        <v>10</v>
      </c>
      <c r="AA2" t="n">
        <v>67.80597828163408</v>
      </c>
      <c r="AB2" t="n">
        <v>92.7751308735366</v>
      </c>
      <c r="AC2" t="n">
        <v>83.9208025937029</v>
      </c>
      <c r="AD2" t="n">
        <v>67805.97828163409</v>
      </c>
      <c r="AE2" t="n">
        <v>92775.1308735366</v>
      </c>
      <c r="AF2" t="n">
        <v>4.702341087189427e-06</v>
      </c>
      <c r="AG2" t="n">
        <v>7</v>
      </c>
      <c r="AH2" t="n">
        <v>83920.8025937029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13.4123</v>
      </c>
      <c r="E2" t="n">
        <v>7.46</v>
      </c>
      <c r="F2" t="n">
        <v>4.58</v>
      </c>
      <c r="G2" t="n">
        <v>9.48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38.12</v>
      </c>
      <c r="Q2" t="n">
        <v>1324.54</v>
      </c>
      <c r="R2" t="n">
        <v>45.94</v>
      </c>
      <c r="S2" t="n">
        <v>27.17</v>
      </c>
      <c r="T2" t="n">
        <v>9515.190000000001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71.57680625761228</v>
      </c>
      <c r="AB2" t="n">
        <v>97.9345440674568</v>
      </c>
      <c r="AC2" t="n">
        <v>88.58780863367889</v>
      </c>
      <c r="AD2" t="n">
        <v>71576.80625761228</v>
      </c>
      <c r="AE2" t="n">
        <v>97934.54406745679</v>
      </c>
      <c r="AF2" t="n">
        <v>4.509940770371347e-06</v>
      </c>
      <c r="AG2" t="n">
        <v>7</v>
      </c>
      <c r="AH2" t="n">
        <v>88587.80863367888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13.8201</v>
      </c>
      <c r="E3" t="n">
        <v>7.24</v>
      </c>
      <c r="F3" t="n">
        <v>4.49</v>
      </c>
      <c r="G3" t="n">
        <v>11.23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35.63</v>
      </c>
      <c r="Q3" t="n">
        <v>1324.3</v>
      </c>
      <c r="R3" t="n">
        <v>42.24</v>
      </c>
      <c r="S3" t="n">
        <v>27.17</v>
      </c>
      <c r="T3" t="n">
        <v>7688.38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70.04509519298158</v>
      </c>
      <c r="AB3" t="n">
        <v>95.83878941450709</v>
      </c>
      <c r="AC3" t="n">
        <v>86.6920698633959</v>
      </c>
      <c r="AD3" t="n">
        <v>70045.09519298158</v>
      </c>
      <c r="AE3" t="n">
        <v>95838.78941450709</v>
      </c>
      <c r="AF3" t="n">
        <v>4.647065189461096e-06</v>
      </c>
      <c r="AG3" t="n">
        <v>7</v>
      </c>
      <c r="AH3" t="n">
        <v>86692.0698633959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2024-09-25T23:01:36Z</dcterms:created>
  <dcterms:modified xmlns:dcterms="http://purl.org/dc/terms/" xmlns:xsi="http://www.w3.org/2001/XMLSchema-instance" xsi:type="dcterms:W3CDTF">2024-09-25T23:01:36Z</dcterms:modified>
</cp:coreProperties>
</file>