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10.9763</v>
      </c>
      <c r="E2" t="n">
        <v>9.109999999999999</v>
      </c>
      <c r="F2" t="n">
        <v>4.84</v>
      </c>
      <c r="G2" t="n">
        <v>6.46</v>
      </c>
      <c r="H2" t="n">
        <v>0.09</v>
      </c>
      <c r="I2" t="n">
        <v>45</v>
      </c>
      <c r="J2" t="n">
        <v>194.77</v>
      </c>
      <c r="K2" t="n">
        <v>54.38</v>
      </c>
      <c r="L2" t="n">
        <v>1</v>
      </c>
      <c r="M2" t="n">
        <v>43</v>
      </c>
      <c r="N2" t="n">
        <v>39.4</v>
      </c>
      <c r="O2" t="n">
        <v>24256.19</v>
      </c>
      <c r="P2" t="n">
        <v>60.6</v>
      </c>
      <c r="Q2" t="n">
        <v>1652.2</v>
      </c>
      <c r="R2" t="n">
        <v>53.87</v>
      </c>
      <c r="S2" t="n">
        <v>27.2</v>
      </c>
      <c r="T2" t="n">
        <v>13395.77</v>
      </c>
      <c r="U2" t="n">
        <v>0.5</v>
      </c>
      <c r="V2" t="n">
        <v>0.82</v>
      </c>
      <c r="W2" t="n">
        <v>0.18</v>
      </c>
      <c r="X2" t="n">
        <v>0.86</v>
      </c>
      <c r="Y2" t="n">
        <v>2</v>
      </c>
      <c r="Z2" t="n">
        <v>10</v>
      </c>
      <c r="AA2" t="n">
        <v>96.27700555585203</v>
      </c>
      <c r="AB2" t="n">
        <v>131.7304464431776</v>
      </c>
      <c r="AC2" t="n">
        <v>119.1582775195186</v>
      </c>
      <c r="AD2" t="n">
        <v>96277.00555585203</v>
      </c>
      <c r="AE2" t="n">
        <v>131730.4464431776</v>
      </c>
      <c r="AF2" t="n">
        <v>3.594318460155632e-06</v>
      </c>
      <c r="AG2" t="n">
        <v>8</v>
      </c>
      <c r="AH2" t="n">
        <v>119158.2775195186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13.2655</v>
      </c>
      <c r="E3" t="n">
        <v>7.54</v>
      </c>
      <c r="F3" t="n">
        <v>4.32</v>
      </c>
      <c r="G3" t="n">
        <v>14.41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4</v>
      </c>
      <c r="N3" t="n">
        <v>39.95</v>
      </c>
      <c r="O3" t="n">
        <v>24447.22</v>
      </c>
      <c r="P3" t="n">
        <v>44.48</v>
      </c>
      <c r="Q3" t="n">
        <v>1650.94</v>
      </c>
      <c r="R3" t="n">
        <v>37.55</v>
      </c>
      <c r="S3" t="n">
        <v>27.2</v>
      </c>
      <c r="T3" t="n">
        <v>5373.3</v>
      </c>
      <c r="U3" t="n">
        <v>0.72</v>
      </c>
      <c r="V3" t="n">
        <v>0.91</v>
      </c>
      <c r="W3" t="n">
        <v>0.14</v>
      </c>
      <c r="X3" t="n">
        <v>0.34</v>
      </c>
      <c r="Y3" t="n">
        <v>2</v>
      </c>
      <c r="Z3" t="n">
        <v>10</v>
      </c>
      <c r="AA3" t="n">
        <v>75.96031532499823</v>
      </c>
      <c r="AB3" t="n">
        <v>103.9322545602227</v>
      </c>
      <c r="AC3" t="n">
        <v>94.01310605485669</v>
      </c>
      <c r="AD3" t="n">
        <v>75960.31532499823</v>
      </c>
      <c r="AE3" t="n">
        <v>103932.2545602227</v>
      </c>
      <c r="AF3" t="n">
        <v>4.343943909440753e-06</v>
      </c>
      <c r="AG3" t="n">
        <v>7</v>
      </c>
      <c r="AH3" t="n">
        <v>94013.10605485669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13.2548</v>
      </c>
      <c r="E4" t="n">
        <v>7.54</v>
      </c>
      <c r="F4" t="n">
        <v>4.33</v>
      </c>
      <c r="G4" t="n">
        <v>14.43</v>
      </c>
      <c r="H4" t="n">
        <v>0.27</v>
      </c>
      <c r="I4" t="n">
        <v>18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44.8</v>
      </c>
      <c r="Q4" t="n">
        <v>1651.19</v>
      </c>
      <c r="R4" t="n">
        <v>37.32</v>
      </c>
      <c r="S4" t="n">
        <v>27.2</v>
      </c>
      <c r="T4" t="n">
        <v>5256.7</v>
      </c>
      <c r="U4" t="n">
        <v>0.73</v>
      </c>
      <c r="V4" t="n">
        <v>0.91</v>
      </c>
      <c r="W4" t="n">
        <v>0.16</v>
      </c>
      <c r="X4" t="n">
        <v>0.34</v>
      </c>
      <c r="Y4" t="n">
        <v>2</v>
      </c>
      <c r="Z4" t="n">
        <v>10</v>
      </c>
      <c r="AA4" t="n">
        <v>76.11357250212433</v>
      </c>
      <c r="AB4" t="n">
        <v>104.141947791196</v>
      </c>
      <c r="AC4" t="n">
        <v>94.20278645817227</v>
      </c>
      <c r="AD4" t="n">
        <v>76113.57250212433</v>
      </c>
      <c r="AE4" t="n">
        <v>104141.947791196</v>
      </c>
      <c r="AF4" t="n">
        <v>4.340440068663472e-06</v>
      </c>
      <c r="AG4" t="n">
        <v>7</v>
      </c>
      <c r="AH4" t="n">
        <v>94202.78645817227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12.262</v>
      </c>
      <c r="E2" t="n">
        <v>8.16</v>
      </c>
      <c r="F2" t="n">
        <v>4.67</v>
      </c>
      <c r="G2" t="n">
        <v>7.78</v>
      </c>
      <c r="H2" t="n">
        <v>0.11</v>
      </c>
      <c r="I2" t="n">
        <v>36</v>
      </c>
      <c r="J2" t="n">
        <v>159.12</v>
      </c>
      <c r="K2" t="n">
        <v>50.28</v>
      </c>
      <c r="L2" t="n">
        <v>1</v>
      </c>
      <c r="M2" t="n">
        <v>34</v>
      </c>
      <c r="N2" t="n">
        <v>27.84</v>
      </c>
      <c r="O2" t="n">
        <v>19859.16</v>
      </c>
      <c r="P2" t="n">
        <v>48.01</v>
      </c>
      <c r="Q2" t="n">
        <v>1651.71</v>
      </c>
      <c r="R2" t="n">
        <v>49.08</v>
      </c>
      <c r="S2" t="n">
        <v>27.2</v>
      </c>
      <c r="T2" t="n">
        <v>11046.76</v>
      </c>
      <c r="U2" t="n">
        <v>0.55</v>
      </c>
      <c r="V2" t="n">
        <v>0.85</v>
      </c>
      <c r="W2" t="n">
        <v>0.15</v>
      </c>
      <c r="X2" t="n">
        <v>0.6899999999999999</v>
      </c>
      <c r="Y2" t="n">
        <v>2</v>
      </c>
      <c r="Z2" t="n">
        <v>10</v>
      </c>
      <c r="AA2" t="n">
        <v>86.21700366083618</v>
      </c>
      <c r="AB2" t="n">
        <v>117.9659080344632</v>
      </c>
      <c r="AC2" t="n">
        <v>106.7074073378765</v>
      </c>
      <c r="AD2" t="n">
        <v>86217.00366083618</v>
      </c>
      <c r="AE2" t="n">
        <v>117965.9080344632</v>
      </c>
      <c r="AF2" t="n">
        <v>4.064464186297225e-06</v>
      </c>
      <c r="AG2" t="n">
        <v>8</v>
      </c>
      <c r="AH2" t="n">
        <v>106707.4073378765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13.3958</v>
      </c>
      <c r="E3" t="n">
        <v>7.46</v>
      </c>
      <c r="F3" t="n">
        <v>4.43</v>
      </c>
      <c r="G3" t="n">
        <v>12.09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40.43</v>
      </c>
      <c r="Q3" t="n">
        <v>1650.89</v>
      </c>
      <c r="R3" t="n">
        <v>40.41</v>
      </c>
      <c r="S3" t="n">
        <v>27.2</v>
      </c>
      <c r="T3" t="n">
        <v>6782.06</v>
      </c>
      <c r="U3" t="n">
        <v>0.67</v>
      </c>
      <c r="V3" t="n">
        <v>0.89</v>
      </c>
      <c r="W3" t="n">
        <v>0.17</v>
      </c>
      <c r="X3" t="n">
        <v>0.45</v>
      </c>
      <c r="Y3" t="n">
        <v>2</v>
      </c>
      <c r="Z3" t="n">
        <v>10</v>
      </c>
      <c r="AA3" t="n">
        <v>73.38698457506992</v>
      </c>
      <c r="AB3" t="n">
        <v>100.4113099008323</v>
      </c>
      <c r="AC3" t="n">
        <v>90.82819541208046</v>
      </c>
      <c r="AD3" t="n">
        <v>73386.98457506992</v>
      </c>
      <c r="AE3" t="n">
        <v>100411.3099008322</v>
      </c>
      <c r="AF3" t="n">
        <v>4.44028293482306e-06</v>
      </c>
      <c r="AG3" t="n">
        <v>7</v>
      </c>
      <c r="AH3" t="n">
        <v>90828.19541208046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12.8972</v>
      </c>
      <c r="E2" t="n">
        <v>7.75</v>
      </c>
      <c r="F2" t="n">
        <v>5.02</v>
      </c>
      <c r="G2" t="n">
        <v>6.14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30.92</v>
      </c>
      <c r="Q2" t="n">
        <v>1651.1</v>
      </c>
      <c r="R2" t="n">
        <v>57.62</v>
      </c>
      <c r="S2" t="n">
        <v>27.2</v>
      </c>
      <c r="T2" t="n">
        <v>15251.85</v>
      </c>
      <c r="U2" t="n">
        <v>0.47</v>
      </c>
      <c r="V2" t="n">
        <v>0.79</v>
      </c>
      <c r="W2" t="n">
        <v>0.25</v>
      </c>
      <c r="X2" t="n">
        <v>1.03</v>
      </c>
      <c r="Y2" t="n">
        <v>2</v>
      </c>
      <c r="Z2" t="n">
        <v>10</v>
      </c>
      <c r="AA2" t="n">
        <v>67.9121161564007</v>
      </c>
      <c r="AB2" t="n">
        <v>92.92035339626479</v>
      </c>
      <c r="AC2" t="n">
        <v>84.05216528268305</v>
      </c>
      <c r="AD2" t="n">
        <v>67912.11615640071</v>
      </c>
      <c r="AE2" t="n">
        <v>92920.35339626479</v>
      </c>
      <c r="AF2" t="n">
        <v>4.438506209432824e-06</v>
      </c>
      <c r="AG2" t="n">
        <v>7</v>
      </c>
      <c r="AH2" t="n">
        <v>84052.16528268305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13.4469</v>
      </c>
      <c r="E2" t="n">
        <v>7.44</v>
      </c>
      <c r="F2" t="n">
        <v>4.64</v>
      </c>
      <c r="G2" t="n">
        <v>8.199999999999999</v>
      </c>
      <c r="H2" t="n">
        <v>0.16</v>
      </c>
      <c r="I2" t="n">
        <v>34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33.55</v>
      </c>
      <c r="Q2" t="n">
        <v>1651.96</v>
      </c>
      <c r="R2" t="n">
        <v>46.36</v>
      </c>
      <c r="S2" t="n">
        <v>27.2</v>
      </c>
      <c r="T2" t="n">
        <v>9695.940000000001</v>
      </c>
      <c r="U2" t="n">
        <v>0.59</v>
      </c>
      <c r="V2" t="n">
        <v>0.85</v>
      </c>
      <c r="W2" t="n">
        <v>0.2</v>
      </c>
      <c r="X2" t="n">
        <v>0.66</v>
      </c>
      <c r="Y2" t="n">
        <v>2</v>
      </c>
      <c r="Z2" t="n">
        <v>10</v>
      </c>
      <c r="AA2" t="n">
        <v>69.17532540962924</v>
      </c>
      <c r="AB2" t="n">
        <v>94.64873202539029</v>
      </c>
      <c r="AC2" t="n">
        <v>85.61558988124001</v>
      </c>
      <c r="AD2" t="n">
        <v>69175.32540962924</v>
      </c>
      <c r="AE2" t="n">
        <v>94648.73202539029</v>
      </c>
      <c r="AF2" t="n">
        <v>4.559510094679312e-06</v>
      </c>
      <c r="AG2" t="n">
        <v>7</v>
      </c>
      <c r="AH2" t="n">
        <v>85615.58988124001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12.2947</v>
      </c>
      <c r="E2" t="n">
        <v>8.130000000000001</v>
      </c>
      <c r="F2" t="n">
        <v>5.41</v>
      </c>
      <c r="G2" t="n">
        <v>4.84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28.28</v>
      </c>
      <c r="Q2" t="n">
        <v>1652.54</v>
      </c>
      <c r="R2" t="n">
        <v>68.81</v>
      </c>
      <c r="S2" t="n">
        <v>27.2</v>
      </c>
      <c r="T2" t="n">
        <v>20759.99</v>
      </c>
      <c r="U2" t="n">
        <v>0.4</v>
      </c>
      <c r="V2" t="n">
        <v>0.73</v>
      </c>
      <c r="W2" t="n">
        <v>0.3</v>
      </c>
      <c r="X2" t="n">
        <v>1.42</v>
      </c>
      <c r="Y2" t="n">
        <v>2</v>
      </c>
      <c r="Z2" t="n">
        <v>10</v>
      </c>
      <c r="AA2" t="n">
        <v>74.08642825159241</v>
      </c>
      <c r="AB2" t="n">
        <v>101.3683195963271</v>
      </c>
      <c r="AC2" t="n">
        <v>91.69386944540912</v>
      </c>
      <c r="AD2" t="n">
        <v>74086.42825159241</v>
      </c>
      <c r="AE2" t="n">
        <v>101368.3195963271</v>
      </c>
      <c r="AF2" t="n">
        <v>4.283691304342842e-06</v>
      </c>
      <c r="AG2" t="n">
        <v>8</v>
      </c>
      <c r="AH2" t="n">
        <v>91693.86944540912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12.1253</v>
      </c>
      <c r="E2" t="n">
        <v>8.25</v>
      </c>
      <c r="F2" t="n">
        <v>4.62</v>
      </c>
      <c r="G2" t="n">
        <v>7.49</v>
      </c>
      <c r="H2" t="n">
        <v>0.11</v>
      </c>
      <c r="I2" t="n">
        <v>37</v>
      </c>
      <c r="J2" t="n">
        <v>167.88</v>
      </c>
      <c r="K2" t="n">
        <v>51.39</v>
      </c>
      <c r="L2" t="n">
        <v>1</v>
      </c>
      <c r="M2" t="n">
        <v>35</v>
      </c>
      <c r="N2" t="n">
        <v>30.49</v>
      </c>
      <c r="O2" t="n">
        <v>20939.59</v>
      </c>
      <c r="P2" t="n">
        <v>50.08</v>
      </c>
      <c r="Q2" t="n">
        <v>1651.49</v>
      </c>
      <c r="R2" t="n">
        <v>47.04</v>
      </c>
      <c r="S2" t="n">
        <v>27.2</v>
      </c>
      <c r="T2" t="n">
        <v>10020.72</v>
      </c>
      <c r="U2" t="n">
        <v>0.58</v>
      </c>
      <c r="V2" t="n">
        <v>0.85</v>
      </c>
      <c r="W2" t="n">
        <v>0.16</v>
      </c>
      <c r="X2" t="n">
        <v>0.64</v>
      </c>
      <c r="Y2" t="n">
        <v>2</v>
      </c>
      <c r="Z2" t="n">
        <v>10</v>
      </c>
      <c r="AA2" t="n">
        <v>87.62393944987321</v>
      </c>
      <c r="AB2" t="n">
        <v>119.8909396506491</v>
      </c>
      <c r="AC2" t="n">
        <v>108.448716638413</v>
      </c>
      <c r="AD2" t="n">
        <v>87623.9394498732</v>
      </c>
      <c r="AE2" t="n">
        <v>119890.9396506491</v>
      </c>
      <c r="AF2" t="n">
        <v>4.00626875084175e-06</v>
      </c>
      <c r="AG2" t="n">
        <v>8</v>
      </c>
      <c r="AH2" t="n">
        <v>108448.716638413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13.3254</v>
      </c>
      <c r="E3" t="n">
        <v>7.5</v>
      </c>
      <c r="F3" t="n">
        <v>4.42</v>
      </c>
      <c r="G3" t="n">
        <v>12.63</v>
      </c>
      <c r="H3" t="n">
        <v>0.21</v>
      </c>
      <c r="I3" t="n">
        <v>21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41.78</v>
      </c>
      <c r="Q3" t="n">
        <v>1651.22</v>
      </c>
      <c r="R3" t="n">
        <v>40.18</v>
      </c>
      <c r="S3" t="n">
        <v>27.2</v>
      </c>
      <c r="T3" t="n">
        <v>6672.95</v>
      </c>
      <c r="U3" t="n">
        <v>0.68</v>
      </c>
      <c r="V3" t="n">
        <v>0.89</v>
      </c>
      <c r="W3" t="n">
        <v>0.17</v>
      </c>
      <c r="X3" t="n">
        <v>0.44</v>
      </c>
      <c r="Y3" t="n">
        <v>2</v>
      </c>
      <c r="Z3" t="n">
        <v>10</v>
      </c>
      <c r="AA3" t="n">
        <v>74.23822943721464</v>
      </c>
      <c r="AB3" t="n">
        <v>101.5760206754909</v>
      </c>
      <c r="AC3" t="n">
        <v>91.88174782508793</v>
      </c>
      <c r="AD3" t="n">
        <v>74238.22943721464</v>
      </c>
      <c r="AE3" t="n">
        <v>101576.0206754909</v>
      </c>
      <c r="AF3" t="n">
        <v>4.402788682545312e-06</v>
      </c>
      <c r="AG3" t="n">
        <v>7</v>
      </c>
      <c r="AH3" t="n">
        <v>91881.74782508792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11.7073</v>
      </c>
      <c r="E2" t="n">
        <v>8.539999999999999</v>
      </c>
      <c r="F2" t="n">
        <v>5.77</v>
      </c>
      <c r="G2" t="n">
        <v>4.12</v>
      </c>
      <c r="H2" t="n">
        <v>0.34</v>
      </c>
      <c r="I2" t="n">
        <v>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26.92</v>
      </c>
      <c r="Q2" t="n">
        <v>1652.81</v>
      </c>
      <c r="R2" t="n">
        <v>79.47</v>
      </c>
      <c r="S2" t="n">
        <v>27.2</v>
      </c>
      <c r="T2" t="n">
        <v>26000.51</v>
      </c>
      <c r="U2" t="n">
        <v>0.34</v>
      </c>
      <c r="V2" t="n">
        <v>0.6899999999999999</v>
      </c>
      <c r="W2" t="n">
        <v>0.35</v>
      </c>
      <c r="X2" t="n">
        <v>1.78</v>
      </c>
      <c r="Y2" t="n">
        <v>2</v>
      </c>
      <c r="Z2" t="n">
        <v>10</v>
      </c>
      <c r="AA2" t="n">
        <v>73.74121852470979</v>
      </c>
      <c r="AB2" t="n">
        <v>100.8959884184282</v>
      </c>
      <c r="AC2" t="n">
        <v>91.26661689220778</v>
      </c>
      <c r="AD2" t="n">
        <v>73741.2185247098</v>
      </c>
      <c r="AE2" t="n">
        <v>100895.9884184282</v>
      </c>
      <c r="AF2" t="n">
        <v>4.109241199600748e-06</v>
      </c>
      <c r="AG2" t="n">
        <v>8</v>
      </c>
      <c r="AH2" t="n">
        <v>91266.61689220778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13.2387</v>
      </c>
      <c r="E2" t="n">
        <v>7.55</v>
      </c>
      <c r="F2" t="n">
        <v>4.58</v>
      </c>
      <c r="G2" t="n">
        <v>9.48</v>
      </c>
      <c r="H2" t="n">
        <v>0.13</v>
      </c>
      <c r="I2" t="n">
        <v>29</v>
      </c>
      <c r="J2" t="n">
        <v>133.21</v>
      </c>
      <c r="K2" t="n">
        <v>46.47</v>
      </c>
      <c r="L2" t="n">
        <v>1</v>
      </c>
      <c r="M2" t="n">
        <v>22</v>
      </c>
      <c r="N2" t="n">
        <v>20.75</v>
      </c>
      <c r="O2" t="n">
        <v>16663.42</v>
      </c>
      <c r="P2" t="n">
        <v>38.29</v>
      </c>
      <c r="Q2" t="n">
        <v>1651.11</v>
      </c>
      <c r="R2" t="n">
        <v>45.87</v>
      </c>
      <c r="S2" t="n">
        <v>27.2</v>
      </c>
      <c r="T2" t="n">
        <v>9477.139999999999</v>
      </c>
      <c r="U2" t="n">
        <v>0.59</v>
      </c>
      <c r="V2" t="n">
        <v>0.86</v>
      </c>
      <c r="W2" t="n">
        <v>0.16</v>
      </c>
      <c r="X2" t="n">
        <v>0.6</v>
      </c>
      <c r="Y2" t="n">
        <v>2</v>
      </c>
      <c r="Z2" t="n">
        <v>10</v>
      </c>
      <c r="AA2" t="n">
        <v>72.12179567509658</v>
      </c>
      <c r="AB2" t="n">
        <v>98.68022263169463</v>
      </c>
      <c r="AC2" t="n">
        <v>89.26232068231255</v>
      </c>
      <c r="AD2" t="n">
        <v>72121.79567509658</v>
      </c>
      <c r="AE2" t="n">
        <v>98680.22263169463</v>
      </c>
      <c r="AF2" t="n">
        <v>4.434492396069228e-06</v>
      </c>
      <c r="AG2" t="n">
        <v>7</v>
      </c>
      <c r="AH2" t="n">
        <v>89262.32068231255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13.4048</v>
      </c>
      <c r="E3" t="n">
        <v>7.46</v>
      </c>
      <c r="F3" t="n">
        <v>4.54</v>
      </c>
      <c r="G3" t="n">
        <v>10.1</v>
      </c>
      <c r="H3" t="n">
        <v>0.26</v>
      </c>
      <c r="I3" t="n">
        <v>27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37.54</v>
      </c>
      <c r="Q3" t="n">
        <v>1651.43</v>
      </c>
      <c r="R3" t="n">
        <v>43.63</v>
      </c>
      <c r="S3" t="n">
        <v>27.2</v>
      </c>
      <c r="T3" t="n">
        <v>8368.719999999999</v>
      </c>
      <c r="U3" t="n">
        <v>0.62</v>
      </c>
      <c r="V3" t="n">
        <v>0.87</v>
      </c>
      <c r="W3" t="n">
        <v>0.19</v>
      </c>
      <c r="X3" t="n">
        <v>0.5600000000000001</v>
      </c>
      <c r="Y3" t="n">
        <v>2</v>
      </c>
      <c r="Z3" t="n">
        <v>10</v>
      </c>
      <c r="AA3" t="n">
        <v>71.57935996302704</v>
      </c>
      <c r="AB3" t="n">
        <v>97.93803815986679</v>
      </c>
      <c r="AC3" t="n">
        <v>88.59096925481327</v>
      </c>
      <c r="AD3" t="n">
        <v>71579.35996302705</v>
      </c>
      <c r="AE3" t="n">
        <v>97938.03815986679</v>
      </c>
      <c r="AF3" t="n">
        <v>4.490129972794066e-06</v>
      </c>
      <c r="AG3" t="n">
        <v>7</v>
      </c>
      <c r="AH3" t="n">
        <v>88590.96925481327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12.3148</v>
      </c>
      <c r="E2" t="n">
        <v>8.119999999999999</v>
      </c>
      <c r="F2" t="n">
        <v>4.77</v>
      </c>
      <c r="G2" t="n">
        <v>8.18</v>
      </c>
      <c r="H2" t="n">
        <v>0.12</v>
      </c>
      <c r="I2" t="n">
        <v>35</v>
      </c>
      <c r="J2" t="n">
        <v>150.44</v>
      </c>
      <c r="K2" t="n">
        <v>49.1</v>
      </c>
      <c r="L2" t="n">
        <v>1</v>
      </c>
      <c r="M2" t="n">
        <v>33</v>
      </c>
      <c r="N2" t="n">
        <v>25.34</v>
      </c>
      <c r="O2" t="n">
        <v>18787.76</v>
      </c>
      <c r="P2" t="n">
        <v>46.68</v>
      </c>
      <c r="Q2" t="n">
        <v>1652</v>
      </c>
      <c r="R2" t="n">
        <v>53.09</v>
      </c>
      <c r="S2" t="n">
        <v>27.2</v>
      </c>
      <c r="T2" t="n">
        <v>13057.77</v>
      </c>
      <c r="U2" t="n">
        <v>0.51</v>
      </c>
      <c r="V2" t="n">
        <v>0.83</v>
      </c>
      <c r="W2" t="n">
        <v>0.14</v>
      </c>
      <c r="X2" t="n">
        <v>0.79</v>
      </c>
      <c r="Y2" t="n">
        <v>2</v>
      </c>
      <c r="Z2" t="n">
        <v>10</v>
      </c>
      <c r="AA2" t="n">
        <v>85.3329347535884</v>
      </c>
      <c r="AB2" t="n">
        <v>116.7562859531998</v>
      </c>
      <c r="AC2" t="n">
        <v>105.6132298903333</v>
      </c>
      <c r="AD2" t="n">
        <v>85332.9347535884</v>
      </c>
      <c r="AE2" t="n">
        <v>116756.2859531999</v>
      </c>
      <c r="AF2" t="n">
        <v>4.095637653724162e-06</v>
      </c>
      <c r="AG2" t="n">
        <v>8</v>
      </c>
      <c r="AH2" t="n">
        <v>105613.2298903333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13.3328</v>
      </c>
      <c r="E3" t="n">
        <v>7.5</v>
      </c>
      <c r="F3" t="n">
        <v>4.49</v>
      </c>
      <c r="G3" t="n">
        <v>11.23</v>
      </c>
      <c r="H3" t="n">
        <v>0.23</v>
      </c>
      <c r="I3" t="n">
        <v>24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39.54</v>
      </c>
      <c r="Q3" t="n">
        <v>1651.4</v>
      </c>
      <c r="R3" t="n">
        <v>42.17</v>
      </c>
      <c r="S3" t="n">
        <v>27.2</v>
      </c>
      <c r="T3" t="n">
        <v>7653.81</v>
      </c>
      <c r="U3" t="n">
        <v>0.64</v>
      </c>
      <c r="V3" t="n">
        <v>0.88</v>
      </c>
      <c r="W3" t="n">
        <v>0.18</v>
      </c>
      <c r="X3" t="n">
        <v>0.51</v>
      </c>
      <c r="Y3" t="n">
        <v>2</v>
      </c>
      <c r="Z3" t="n">
        <v>10</v>
      </c>
      <c r="AA3" t="n">
        <v>72.92480501206002</v>
      </c>
      <c r="AB3" t="n">
        <v>99.77893543279916</v>
      </c>
      <c r="AC3" t="n">
        <v>90.2561738757331</v>
      </c>
      <c r="AD3" t="n">
        <v>72924.80501206002</v>
      </c>
      <c r="AE3" t="n">
        <v>99778.93543279916</v>
      </c>
      <c r="AF3" t="n">
        <v>4.434202561923336e-06</v>
      </c>
      <c r="AG3" t="n">
        <v>7</v>
      </c>
      <c r="AH3" t="n">
        <v>90256.1738757331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11.3895</v>
      </c>
      <c r="E2" t="n">
        <v>8.779999999999999</v>
      </c>
      <c r="F2" t="n">
        <v>4.75</v>
      </c>
      <c r="G2" t="n">
        <v>6.78</v>
      </c>
      <c r="H2" t="n">
        <v>0.1</v>
      </c>
      <c r="I2" t="n">
        <v>42</v>
      </c>
      <c r="J2" t="n">
        <v>185.69</v>
      </c>
      <c r="K2" t="n">
        <v>53.44</v>
      </c>
      <c r="L2" t="n">
        <v>1</v>
      </c>
      <c r="M2" t="n">
        <v>40</v>
      </c>
      <c r="N2" t="n">
        <v>36.26</v>
      </c>
      <c r="O2" t="n">
        <v>23136.14</v>
      </c>
      <c r="P2" t="n">
        <v>56.82</v>
      </c>
      <c r="Q2" t="n">
        <v>1651.43</v>
      </c>
      <c r="R2" t="n">
        <v>50.83</v>
      </c>
      <c r="S2" t="n">
        <v>27.2</v>
      </c>
      <c r="T2" t="n">
        <v>11891</v>
      </c>
      <c r="U2" t="n">
        <v>0.54</v>
      </c>
      <c r="V2" t="n">
        <v>0.83</v>
      </c>
      <c r="W2" t="n">
        <v>0.18</v>
      </c>
      <c r="X2" t="n">
        <v>0.76</v>
      </c>
      <c r="Y2" t="n">
        <v>2</v>
      </c>
      <c r="Z2" t="n">
        <v>10</v>
      </c>
      <c r="AA2" t="n">
        <v>92.99369922432912</v>
      </c>
      <c r="AB2" t="n">
        <v>127.2380818711378</v>
      </c>
      <c r="AC2" t="n">
        <v>115.0946579171595</v>
      </c>
      <c r="AD2" t="n">
        <v>92993.69922432912</v>
      </c>
      <c r="AE2" t="n">
        <v>127238.0818711378</v>
      </c>
      <c r="AF2" t="n">
        <v>3.740381239992297e-06</v>
      </c>
      <c r="AG2" t="n">
        <v>8</v>
      </c>
      <c r="AH2" t="n">
        <v>115094.6579171595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13.2057</v>
      </c>
      <c r="E3" t="n">
        <v>7.57</v>
      </c>
      <c r="F3" t="n">
        <v>4.4</v>
      </c>
      <c r="G3" t="n">
        <v>13.88</v>
      </c>
      <c r="H3" t="n">
        <v>0.19</v>
      </c>
      <c r="I3" t="n">
        <v>19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44.02</v>
      </c>
      <c r="Q3" t="n">
        <v>1650.93</v>
      </c>
      <c r="R3" t="n">
        <v>39.69</v>
      </c>
      <c r="S3" t="n">
        <v>27.2</v>
      </c>
      <c r="T3" t="n">
        <v>6437.68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75.71895334723322</v>
      </c>
      <c r="AB3" t="n">
        <v>103.6020124541058</v>
      </c>
      <c r="AC3" t="n">
        <v>93.71438179184979</v>
      </c>
      <c r="AD3" t="n">
        <v>75718.95334723323</v>
      </c>
      <c r="AE3" t="n">
        <v>103602.0124541058</v>
      </c>
      <c r="AF3" t="n">
        <v>4.336832393078386e-06</v>
      </c>
      <c r="AG3" t="n">
        <v>7</v>
      </c>
      <c r="AH3" t="n">
        <v>93714.3817918498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13.4118</v>
      </c>
      <c r="E2" t="n">
        <v>7.46</v>
      </c>
      <c r="F2" t="n">
        <v>4.63</v>
      </c>
      <c r="G2" t="n">
        <v>8.960000000000001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34.93</v>
      </c>
      <c r="Q2" t="n">
        <v>1651.42</v>
      </c>
      <c r="R2" t="n">
        <v>46.3</v>
      </c>
      <c r="S2" t="n">
        <v>27.2</v>
      </c>
      <c r="T2" t="n">
        <v>9684.66</v>
      </c>
      <c r="U2" t="n">
        <v>0.59</v>
      </c>
      <c r="V2" t="n">
        <v>0.85</v>
      </c>
      <c r="W2" t="n">
        <v>0.19</v>
      </c>
      <c r="X2" t="n">
        <v>0.65</v>
      </c>
      <c r="Y2" t="n">
        <v>2</v>
      </c>
      <c r="Z2" t="n">
        <v>10</v>
      </c>
      <c r="AA2" t="n">
        <v>70.04525406094788</v>
      </c>
      <c r="AB2" t="n">
        <v>95.83900678466735</v>
      </c>
      <c r="AC2" t="n">
        <v>86.69226648805316</v>
      </c>
      <c r="AD2" t="n">
        <v>70045.25406094789</v>
      </c>
      <c r="AE2" t="n">
        <v>95839.00678466735</v>
      </c>
      <c r="AF2" t="n">
        <v>4.528097824423558e-06</v>
      </c>
      <c r="AG2" t="n">
        <v>7</v>
      </c>
      <c r="AH2" t="n">
        <v>86692.26648805317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13.099</v>
      </c>
      <c r="E2" t="n">
        <v>7.63</v>
      </c>
      <c r="F2" t="n">
        <v>4.88</v>
      </c>
      <c r="G2" t="n">
        <v>6.81</v>
      </c>
      <c r="H2" t="n">
        <v>0.2</v>
      </c>
      <c r="I2" t="n">
        <v>43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31.94</v>
      </c>
      <c r="Q2" t="n">
        <v>1651.42</v>
      </c>
      <c r="R2" t="n">
        <v>53.54</v>
      </c>
      <c r="S2" t="n">
        <v>27.2</v>
      </c>
      <c r="T2" t="n">
        <v>13244</v>
      </c>
      <c r="U2" t="n">
        <v>0.51</v>
      </c>
      <c r="V2" t="n">
        <v>0.8100000000000001</v>
      </c>
      <c r="W2" t="n">
        <v>0.23</v>
      </c>
      <c r="X2" t="n">
        <v>0.9</v>
      </c>
      <c r="Y2" t="n">
        <v>2</v>
      </c>
      <c r="Z2" t="n">
        <v>10</v>
      </c>
      <c r="AA2" t="n">
        <v>68.39965302421761</v>
      </c>
      <c r="AB2" t="n">
        <v>93.58742284742016</v>
      </c>
      <c r="AC2" t="n">
        <v>84.65557056165821</v>
      </c>
      <c r="AD2" t="n">
        <v>68399.65302421761</v>
      </c>
      <c r="AE2" t="n">
        <v>93587.42284742015</v>
      </c>
      <c r="AF2" t="n">
        <v>4.483977538906126e-06</v>
      </c>
      <c r="AG2" t="n">
        <v>7</v>
      </c>
      <c r="AH2" t="n">
        <v>84655.57056165821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10.9763</v>
      </c>
      <c r="E2" t="n">
        <v>9.109999999999999</v>
      </c>
      <c r="F2" t="n">
        <v>4.84</v>
      </c>
      <c r="G2" t="n">
        <v>6.46</v>
      </c>
      <c r="H2" t="n">
        <v>0.09</v>
      </c>
      <c r="I2" t="n">
        <v>45</v>
      </c>
      <c r="J2" t="n">
        <v>194.77</v>
      </c>
      <c r="K2" t="n">
        <v>54.38</v>
      </c>
      <c r="L2" t="n">
        <v>1</v>
      </c>
      <c r="M2" t="n">
        <v>43</v>
      </c>
      <c r="N2" t="n">
        <v>39.4</v>
      </c>
      <c r="O2" t="n">
        <v>24256.19</v>
      </c>
      <c r="P2" t="n">
        <v>60.6</v>
      </c>
      <c r="Q2" t="n">
        <v>1652.2</v>
      </c>
      <c r="R2" t="n">
        <v>53.87</v>
      </c>
      <c r="S2" t="n">
        <v>27.2</v>
      </c>
      <c r="T2" t="n">
        <v>13395.77</v>
      </c>
      <c r="U2" t="n">
        <v>0.5</v>
      </c>
      <c r="V2" t="n">
        <v>0.82</v>
      </c>
      <c r="W2" t="n">
        <v>0.18</v>
      </c>
      <c r="X2" t="n">
        <v>0.86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13.2655</v>
      </c>
      <c r="E3" t="n">
        <v>7.54</v>
      </c>
      <c r="F3" t="n">
        <v>4.32</v>
      </c>
      <c r="G3" t="n">
        <v>14.41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4</v>
      </c>
      <c r="N3" t="n">
        <v>39.95</v>
      </c>
      <c r="O3" t="n">
        <v>24447.22</v>
      </c>
      <c r="P3" t="n">
        <v>44.48</v>
      </c>
      <c r="Q3" t="n">
        <v>1650.94</v>
      </c>
      <c r="R3" t="n">
        <v>37.55</v>
      </c>
      <c r="S3" t="n">
        <v>27.2</v>
      </c>
      <c r="T3" t="n">
        <v>5373.3</v>
      </c>
      <c r="U3" t="n">
        <v>0.72</v>
      </c>
      <c r="V3" t="n">
        <v>0.91</v>
      </c>
      <c r="W3" t="n">
        <v>0.14</v>
      </c>
      <c r="X3" t="n">
        <v>0.34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13.2548</v>
      </c>
      <c r="E4" t="n">
        <v>7.54</v>
      </c>
      <c r="F4" t="n">
        <v>4.33</v>
      </c>
      <c r="G4" t="n">
        <v>14.43</v>
      </c>
      <c r="H4" t="n">
        <v>0.27</v>
      </c>
      <c r="I4" t="n">
        <v>18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44.8</v>
      </c>
      <c r="Q4" t="n">
        <v>1651.19</v>
      </c>
      <c r="R4" t="n">
        <v>37.32</v>
      </c>
      <c r="S4" t="n">
        <v>27.2</v>
      </c>
      <c r="T4" t="n">
        <v>5256.7</v>
      </c>
      <c r="U4" t="n">
        <v>0.73</v>
      </c>
      <c r="V4" t="n">
        <v>0.91</v>
      </c>
      <c r="W4" t="n">
        <v>0.16</v>
      </c>
      <c r="X4" t="n">
        <v>0.34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13.099</v>
      </c>
      <c r="E5" t="n">
        <v>7.63</v>
      </c>
      <c r="F5" t="n">
        <v>4.88</v>
      </c>
      <c r="G5" t="n">
        <v>6.81</v>
      </c>
      <c r="H5" t="n">
        <v>0.2</v>
      </c>
      <c r="I5" t="n">
        <v>43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31.94</v>
      </c>
      <c r="Q5" t="n">
        <v>1651.42</v>
      </c>
      <c r="R5" t="n">
        <v>53.54</v>
      </c>
      <c r="S5" t="n">
        <v>27.2</v>
      </c>
      <c r="T5" t="n">
        <v>13244</v>
      </c>
      <c r="U5" t="n">
        <v>0.51</v>
      </c>
      <c r="V5" t="n">
        <v>0.8100000000000001</v>
      </c>
      <c r="W5" t="n">
        <v>0.23</v>
      </c>
      <c r="X5" t="n">
        <v>0.9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12.6957</v>
      </c>
      <c r="E6" t="n">
        <v>7.88</v>
      </c>
      <c r="F6" t="n">
        <v>5.16</v>
      </c>
      <c r="G6" t="n">
        <v>5.53</v>
      </c>
      <c r="H6" t="n">
        <v>0.24</v>
      </c>
      <c r="I6" t="n">
        <v>56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29.56</v>
      </c>
      <c r="Q6" t="n">
        <v>1651.95</v>
      </c>
      <c r="R6" t="n">
        <v>61.63</v>
      </c>
      <c r="S6" t="n">
        <v>27.2</v>
      </c>
      <c r="T6" t="n">
        <v>17223.13</v>
      </c>
      <c r="U6" t="n">
        <v>0.44</v>
      </c>
      <c r="V6" t="n">
        <v>0.77</v>
      </c>
      <c r="W6" t="n">
        <v>0.27</v>
      </c>
      <c r="X6" t="n">
        <v>1.18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10.773</v>
      </c>
      <c r="E7" t="n">
        <v>9.279999999999999</v>
      </c>
      <c r="F7" t="n">
        <v>6.35</v>
      </c>
      <c r="G7" t="n">
        <v>3.43</v>
      </c>
      <c r="H7" t="n">
        <v>0.43</v>
      </c>
      <c r="I7" t="n">
        <v>111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25.08</v>
      </c>
      <c r="Q7" t="n">
        <v>1653.99</v>
      </c>
      <c r="R7" t="n">
        <v>96.3</v>
      </c>
      <c r="S7" t="n">
        <v>27.2</v>
      </c>
      <c r="T7" t="n">
        <v>34284.33</v>
      </c>
      <c r="U7" t="n">
        <v>0.28</v>
      </c>
      <c r="V7" t="n">
        <v>0.62</v>
      </c>
      <c r="W7" t="n">
        <v>0.43</v>
      </c>
      <c r="X7" t="n">
        <v>2.36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12.6703</v>
      </c>
      <c r="E8" t="n">
        <v>7.89</v>
      </c>
      <c r="F8" t="n">
        <v>4.74</v>
      </c>
      <c r="G8" t="n">
        <v>8.890000000000001</v>
      </c>
      <c r="H8" t="n">
        <v>0.12</v>
      </c>
      <c r="I8" t="n">
        <v>32</v>
      </c>
      <c r="J8" t="n">
        <v>141.81</v>
      </c>
      <c r="K8" t="n">
        <v>47.83</v>
      </c>
      <c r="L8" t="n">
        <v>1</v>
      </c>
      <c r="M8" t="n">
        <v>30</v>
      </c>
      <c r="N8" t="n">
        <v>22.98</v>
      </c>
      <c r="O8" t="n">
        <v>17723.39</v>
      </c>
      <c r="P8" t="n">
        <v>43.09</v>
      </c>
      <c r="Q8" t="n">
        <v>1651.23</v>
      </c>
      <c r="R8" t="n">
        <v>51.26</v>
      </c>
      <c r="S8" t="n">
        <v>27.2</v>
      </c>
      <c r="T8" t="n">
        <v>12158.05</v>
      </c>
      <c r="U8" t="n">
        <v>0.53</v>
      </c>
      <c r="V8" t="n">
        <v>0.83</v>
      </c>
      <c r="W8" t="n">
        <v>0.17</v>
      </c>
      <c r="X8" t="n">
        <v>0.76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13.3998</v>
      </c>
      <c r="E9" t="n">
        <v>7.46</v>
      </c>
      <c r="F9" t="n">
        <v>4.51</v>
      </c>
      <c r="G9" t="n">
        <v>10.83</v>
      </c>
      <c r="H9" t="n">
        <v>0.25</v>
      </c>
      <c r="I9" t="n">
        <v>25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38.57</v>
      </c>
      <c r="Q9" t="n">
        <v>1650.88</v>
      </c>
      <c r="R9" t="n">
        <v>42.87</v>
      </c>
      <c r="S9" t="n">
        <v>27.2</v>
      </c>
      <c r="T9" t="n">
        <v>8000.09</v>
      </c>
      <c r="U9" t="n">
        <v>0.63</v>
      </c>
      <c r="V9" t="n">
        <v>0.88</v>
      </c>
      <c r="W9" t="n">
        <v>0.18</v>
      </c>
      <c r="X9" t="n">
        <v>0.53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11.8211</v>
      </c>
      <c r="E10" t="n">
        <v>8.460000000000001</v>
      </c>
      <c r="F10" t="n">
        <v>4.65</v>
      </c>
      <c r="G10" t="n">
        <v>7.16</v>
      </c>
      <c r="H10" t="n">
        <v>0.1</v>
      </c>
      <c r="I10" t="n">
        <v>39</v>
      </c>
      <c r="J10" t="n">
        <v>176.73</v>
      </c>
      <c r="K10" t="n">
        <v>52.44</v>
      </c>
      <c r="L10" t="n">
        <v>1</v>
      </c>
      <c r="M10" t="n">
        <v>37</v>
      </c>
      <c r="N10" t="n">
        <v>33.29</v>
      </c>
      <c r="O10" t="n">
        <v>22031.19</v>
      </c>
      <c r="P10" t="n">
        <v>53</v>
      </c>
      <c r="Q10" t="n">
        <v>1651.25</v>
      </c>
      <c r="R10" t="n">
        <v>47.78</v>
      </c>
      <c r="S10" t="n">
        <v>27.2</v>
      </c>
      <c r="T10" t="n">
        <v>10384.45</v>
      </c>
      <c r="U10" t="n">
        <v>0.57</v>
      </c>
      <c r="V10" t="n">
        <v>0.85</v>
      </c>
      <c r="W10" t="n">
        <v>0.17</v>
      </c>
      <c r="X10" t="n">
        <v>0.67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13.2856</v>
      </c>
      <c r="E11" t="n">
        <v>7.53</v>
      </c>
      <c r="F11" t="n">
        <v>4.4</v>
      </c>
      <c r="G11" t="n">
        <v>13.19</v>
      </c>
      <c r="H11" t="n">
        <v>0.2</v>
      </c>
      <c r="I11" t="n">
        <v>20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42.72</v>
      </c>
      <c r="Q11" t="n">
        <v>1650.93</v>
      </c>
      <c r="R11" t="n">
        <v>39.47</v>
      </c>
      <c r="S11" t="n">
        <v>27.2</v>
      </c>
      <c r="T11" t="n">
        <v>6322.69</v>
      </c>
      <c r="U11" t="n">
        <v>0.6899999999999999</v>
      </c>
      <c r="V11" t="n">
        <v>0.9</v>
      </c>
      <c r="W11" t="n">
        <v>0.16</v>
      </c>
      <c r="X11" t="n">
        <v>0.41</v>
      </c>
      <c r="Y11" t="n">
        <v>2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9.067299999999999</v>
      </c>
      <c r="E12" t="n">
        <v>11.03</v>
      </c>
      <c r="F12" t="n">
        <v>7.54</v>
      </c>
      <c r="G12" t="n">
        <v>2.72</v>
      </c>
      <c r="H12" t="n">
        <v>0.64</v>
      </c>
      <c r="I12" t="n">
        <v>166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21.94</v>
      </c>
      <c r="Q12" t="n">
        <v>1653.69</v>
      </c>
      <c r="R12" t="n">
        <v>131</v>
      </c>
      <c r="S12" t="n">
        <v>27.2</v>
      </c>
      <c r="T12" t="n">
        <v>51356.76</v>
      </c>
      <c r="U12" t="n">
        <v>0.21</v>
      </c>
      <c r="V12" t="n">
        <v>0.52</v>
      </c>
      <c r="W12" t="n">
        <v>0.59</v>
      </c>
      <c r="X12" t="n">
        <v>3.55</v>
      </c>
      <c r="Y12" t="n">
        <v>2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13.2343</v>
      </c>
      <c r="E13" t="n">
        <v>7.56</v>
      </c>
      <c r="F13" t="n">
        <v>4.79</v>
      </c>
      <c r="G13" t="n">
        <v>7.56</v>
      </c>
      <c r="H13" t="n">
        <v>0.18</v>
      </c>
      <c r="I13" t="n">
        <v>38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33.09</v>
      </c>
      <c r="Q13" t="n">
        <v>1651.48</v>
      </c>
      <c r="R13" t="n">
        <v>50.94</v>
      </c>
      <c r="S13" t="n">
        <v>27.2</v>
      </c>
      <c r="T13" t="n">
        <v>11968.66</v>
      </c>
      <c r="U13" t="n">
        <v>0.53</v>
      </c>
      <c r="V13" t="n">
        <v>0.82</v>
      </c>
      <c r="W13" t="n">
        <v>0.21</v>
      </c>
      <c r="X13" t="n">
        <v>0.8</v>
      </c>
      <c r="Y13" t="n">
        <v>2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13.4088</v>
      </c>
      <c r="E14" t="n">
        <v>7.46</v>
      </c>
      <c r="F14" t="n">
        <v>4.58</v>
      </c>
      <c r="G14" t="n">
        <v>9.49</v>
      </c>
      <c r="H14" t="n">
        <v>0.14</v>
      </c>
      <c r="I14" t="n">
        <v>29</v>
      </c>
      <c r="J14" t="n">
        <v>124.63</v>
      </c>
      <c r="K14" t="n">
        <v>45</v>
      </c>
      <c r="L14" t="n">
        <v>1</v>
      </c>
      <c r="M14" t="n">
        <v>1</v>
      </c>
      <c r="N14" t="n">
        <v>18.64</v>
      </c>
      <c r="O14" t="n">
        <v>15605.44</v>
      </c>
      <c r="P14" t="n">
        <v>36.11</v>
      </c>
      <c r="Q14" t="n">
        <v>1651.34</v>
      </c>
      <c r="R14" t="n">
        <v>44.98</v>
      </c>
      <c r="S14" t="n">
        <v>27.2</v>
      </c>
      <c r="T14" t="n">
        <v>9033.32</v>
      </c>
      <c r="U14" t="n">
        <v>0.6</v>
      </c>
      <c r="V14" t="n">
        <v>0.86</v>
      </c>
      <c r="W14" t="n">
        <v>0.19</v>
      </c>
      <c r="X14" t="n">
        <v>0.6</v>
      </c>
      <c r="Y14" t="n">
        <v>2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13.4148</v>
      </c>
      <c r="E15" t="n">
        <v>7.45</v>
      </c>
      <c r="F15" t="n">
        <v>4.58</v>
      </c>
      <c r="G15" t="n">
        <v>9.48</v>
      </c>
      <c r="H15" t="n">
        <v>0.28</v>
      </c>
      <c r="I15" t="n">
        <v>29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36.46</v>
      </c>
      <c r="Q15" t="n">
        <v>1651.07</v>
      </c>
      <c r="R15" t="n">
        <v>44.81</v>
      </c>
      <c r="S15" t="n">
        <v>27.2</v>
      </c>
      <c r="T15" t="n">
        <v>8948.99</v>
      </c>
      <c r="U15" t="n">
        <v>0.61</v>
      </c>
      <c r="V15" t="n">
        <v>0.86</v>
      </c>
      <c r="W15" t="n">
        <v>0.19</v>
      </c>
      <c r="X15" t="n">
        <v>0.6</v>
      </c>
      <c r="Y15" t="n">
        <v>2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12.262</v>
      </c>
      <c r="E16" t="n">
        <v>8.16</v>
      </c>
      <c r="F16" t="n">
        <v>4.67</v>
      </c>
      <c r="G16" t="n">
        <v>7.78</v>
      </c>
      <c r="H16" t="n">
        <v>0.11</v>
      </c>
      <c r="I16" t="n">
        <v>36</v>
      </c>
      <c r="J16" t="n">
        <v>159.12</v>
      </c>
      <c r="K16" t="n">
        <v>50.28</v>
      </c>
      <c r="L16" t="n">
        <v>1</v>
      </c>
      <c r="M16" t="n">
        <v>34</v>
      </c>
      <c r="N16" t="n">
        <v>27.84</v>
      </c>
      <c r="O16" t="n">
        <v>19859.16</v>
      </c>
      <c r="P16" t="n">
        <v>48.01</v>
      </c>
      <c r="Q16" t="n">
        <v>1651.71</v>
      </c>
      <c r="R16" t="n">
        <v>49.08</v>
      </c>
      <c r="S16" t="n">
        <v>27.2</v>
      </c>
      <c r="T16" t="n">
        <v>11046.76</v>
      </c>
      <c r="U16" t="n">
        <v>0.55</v>
      </c>
      <c r="V16" t="n">
        <v>0.85</v>
      </c>
      <c r="W16" t="n">
        <v>0.15</v>
      </c>
      <c r="X16" t="n">
        <v>0.6899999999999999</v>
      </c>
      <c r="Y16" t="n">
        <v>2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13.3958</v>
      </c>
      <c r="E17" t="n">
        <v>7.46</v>
      </c>
      <c r="F17" t="n">
        <v>4.43</v>
      </c>
      <c r="G17" t="n">
        <v>12.09</v>
      </c>
      <c r="H17" t="n">
        <v>0.22</v>
      </c>
      <c r="I17" t="n">
        <v>22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40.43</v>
      </c>
      <c r="Q17" t="n">
        <v>1650.89</v>
      </c>
      <c r="R17" t="n">
        <v>40.41</v>
      </c>
      <c r="S17" t="n">
        <v>27.2</v>
      </c>
      <c r="T17" t="n">
        <v>6782.06</v>
      </c>
      <c r="U17" t="n">
        <v>0.67</v>
      </c>
      <c r="V17" t="n">
        <v>0.89</v>
      </c>
      <c r="W17" t="n">
        <v>0.17</v>
      </c>
      <c r="X17" t="n">
        <v>0.45</v>
      </c>
      <c r="Y17" t="n">
        <v>2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12.8972</v>
      </c>
      <c r="E18" t="n">
        <v>7.75</v>
      </c>
      <c r="F18" t="n">
        <v>5.02</v>
      </c>
      <c r="G18" t="n">
        <v>6.14</v>
      </c>
      <c r="H18" t="n">
        <v>0.22</v>
      </c>
      <c r="I18" t="n">
        <v>49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30.92</v>
      </c>
      <c r="Q18" t="n">
        <v>1651.1</v>
      </c>
      <c r="R18" t="n">
        <v>57.62</v>
      </c>
      <c r="S18" t="n">
        <v>27.2</v>
      </c>
      <c r="T18" t="n">
        <v>15251.85</v>
      </c>
      <c r="U18" t="n">
        <v>0.47</v>
      </c>
      <c r="V18" t="n">
        <v>0.79</v>
      </c>
      <c r="W18" t="n">
        <v>0.25</v>
      </c>
      <c r="X18" t="n">
        <v>1.03</v>
      </c>
      <c r="Y18" t="n">
        <v>2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13.4469</v>
      </c>
      <c r="E19" t="n">
        <v>7.44</v>
      </c>
      <c r="F19" t="n">
        <v>4.64</v>
      </c>
      <c r="G19" t="n">
        <v>8.199999999999999</v>
      </c>
      <c r="H19" t="n">
        <v>0.16</v>
      </c>
      <c r="I19" t="n">
        <v>34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33.55</v>
      </c>
      <c r="Q19" t="n">
        <v>1651.96</v>
      </c>
      <c r="R19" t="n">
        <v>46.36</v>
      </c>
      <c r="S19" t="n">
        <v>27.2</v>
      </c>
      <c r="T19" t="n">
        <v>9695.940000000001</v>
      </c>
      <c r="U19" t="n">
        <v>0.59</v>
      </c>
      <c r="V19" t="n">
        <v>0.85</v>
      </c>
      <c r="W19" t="n">
        <v>0.2</v>
      </c>
      <c r="X19" t="n">
        <v>0.66</v>
      </c>
      <c r="Y19" t="n">
        <v>2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12.2947</v>
      </c>
      <c r="E20" t="n">
        <v>8.130000000000001</v>
      </c>
      <c r="F20" t="n">
        <v>5.41</v>
      </c>
      <c r="G20" t="n">
        <v>4.84</v>
      </c>
      <c r="H20" t="n">
        <v>0.28</v>
      </c>
      <c r="I20" t="n">
        <v>67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28.28</v>
      </c>
      <c r="Q20" t="n">
        <v>1652.54</v>
      </c>
      <c r="R20" t="n">
        <v>68.81</v>
      </c>
      <c r="S20" t="n">
        <v>27.2</v>
      </c>
      <c r="T20" t="n">
        <v>20759.99</v>
      </c>
      <c r="U20" t="n">
        <v>0.4</v>
      </c>
      <c r="V20" t="n">
        <v>0.73</v>
      </c>
      <c r="W20" t="n">
        <v>0.3</v>
      </c>
      <c r="X20" t="n">
        <v>1.42</v>
      </c>
      <c r="Y20" t="n">
        <v>2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12.1253</v>
      </c>
      <c r="E21" t="n">
        <v>8.25</v>
      </c>
      <c r="F21" t="n">
        <v>4.62</v>
      </c>
      <c r="G21" t="n">
        <v>7.49</v>
      </c>
      <c r="H21" t="n">
        <v>0.11</v>
      </c>
      <c r="I21" t="n">
        <v>37</v>
      </c>
      <c r="J21" t="n">
        <v>167.88</v>
      </c>
      <c r="K21" t="n">
        <v>51.39</v>
      </c>
      <c r="L21" t="n">
        <v>1</v>
      </c>
      <c r="M21" t="n">
        <v>35</v>
      </c>
      <c r="N21" t="n">
        <v>30.49</v>
      </c>
      <c r="O21" t="n">
        <v>20939.59</v>
      </c>
      <c r="P21" t="n">
        <v>50.08</v>
      </c>
      <c r="Q21" t="n">
        <v>1651.49</v>
      </c>
      <c r="R21" t="n">
        <v>47.04</v>
      </c>
      <c r="S21" t="n">
        <v>27.2</v>
      </c>
      <c r="T21" t="n">
        <v>10020.72</v>
      </c>
      <c r="U21" t="n">
        <v>0.58</v>
      </c>
      <c r="V21" t="n">
        <v>0.85</v>
      </c>
      <c r="W21" t="n">
        <v>0.16</v>
      </c>
      <c r="X21" t="n">
        <v>0.64</v>
      </c>
      <c r="Y21" t="n">
        <v>2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13.3254</v>
      </c>
      <c r="E22" t="n">
        <v>7.5</v>
      </c>
      <c r="F22" t="n">
        <v>4.42</v>
      </c>
      <c r="G22" t="n">
        <v>12.63</v>
      </c>
      <c r="H22" t="n">
        <v>0.21</v>
      </c>
      <c r="I22" t="n">
        <v>21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41.78</v>
      </c>
      <c r="Q22" t="n">
        <v>1651.22</v>
      </c>
      <c r="R22" t="n">
        <v>40.18</v>
      </c>
      <c r="S22" t="n">
        <v>27.2</v>
      </c>
      <c r="T22" t="n">
        <v>6672.95</v>
      </c>
      <c r="U22" t="n">
        <v>0.68</v>
      </c>
      <c r="V22" t="n">
        <v>0.89</v>
      </c>
      <c r="W22" t="n">
        <v>0.17</v>
      </c>
      <c r="X22" t="n">
        <v>0.44</v>
      </c>
      <c r="Y22" t="n">
        <v>2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11.7073</v>
      </c>
      <c r="E23" t="n">
        <v>8.539999999999999</v>
      </c>
      <c r="F23" t="n">
        <v>5.77</v>
      </c>
      <c r="G23" t="n">
        <v>4.12</v>
      </c>
      <c r="H23" t="n">
        <v>0.34</v>
      </c>
      <c r="I23" t="n">
        <v>84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26.92</v>
      </c>
      <c r="Q23" t="n">
        <v>1652.81</v>
      </c>
      <c r="R23" t="n">
        <v>79.47</v>
      </c>
      <c r="S23" t="n">
        <v>27.2</v>
      </c>
      <c r="T23" t="n">
        <v>26000.51</v>
      </c>
      <c r="U23" t="n">
        <v>0.34</v>
      </c>
      <c r="V23" t="n">
        <v>0.6899999999999999</v>
      </c>
      <c r="W23" t="n">
        <v>0.35</v>
      </c>
      <c r="X23" t="n">
        <v>1.78</v>
      </c>
      <c r="Y23" t="n">
        <v>2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13.2387</v>
      </c>
      <c r="E24" t="n">
        <v>7.55</v>
      </c>
      <c r="F24" t="n">
        <v>4.58</v>
      </c>
      <c r="G24" t="n">
        <v>9.48</v>
      </c>
      <c r="H24" t="n">
        <v>0.13</v>
      </c>
      <c r="I24" t="n">
        <v>29</v>
      </c>
      <c r="J24" t="n">
        <v>133.21</v>
      </c>
      <c r="K24" t="n">
        <v>46.47</v>
      </c>
      <c r="L24" t="n">
        <v>1</v>
      </c>
      <c r="M24" t="n">
        <v>22</v>
      </c>
      <c r="N24" t="n">
        <v>20.75</v>
      </c>
      <c r="O24" t="n">
        <v>16663.42</v>
      </c>
      <c r="P24" t="n">
        <v>38.29</v>
      </c>
      <c r="Q24" t="n">
        <v>1651.11</v>
      </c>
      <c r="R24" t="n">
        <v>45.87</v>
      </c>
      <c r="S24" t="n">
        <v>27.2</v>
      </c>
      <c r="T24" t="n">
        <v>9477.139999999999</v>
      </c>
      <c r="U24" t="n">
        <v>0.59</v>
      </c>
      <c r="V24" t="n">
        <v>0.86</v>
      </c>
      <c r="W24" t="n">
        <v>0.16</v>
      </c>
      <c r="X24" t="n">
        <v>0.6</v>
      </c>
      <c r="Y24" t="n">
        <v>2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13.4048</v>
      </c>
      <c r="E25" t="n">
        <v>7.46</v>
      </c>
      <c r="F25" t="n">
        <v>4.54</v>
      </c>
      <c r="G25" t="n">
        <v>10.1</v>
      </c>
      <c r="H25" t="n">
        <v>0.26</v>
      </c>
      <c r="I25" t="n">
        <v>27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37.54</v>
      </c>
      <c r="Q25" t="n">
        <v>1651.43</v>
      </c>
      <c r="R25" t="n">
        <v>43.63</v>
      </c>
      <c r="S25" t="n">
        <v>27.2</v>
      </c>
      <c r="T25" t="n">
        <v>8368.719999999999</v>
      </c>
      <c r="U25" t="n">
        <v>0.62</v>
      </c>
      <c r="V25" t="n">
        <v>0.87</v>
      </c>
      <c r="W25" t="n">
        <v>0.19</v>
      </c>
      <c r="X25" t="n">
        <v>0.5600000000000001</v>
      </c>
      <c r="Y25" t="n">
        <v>2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12.3148</v>
      </c>
      <c r="E26" t="n">
        <v>8.119999999999999</v>
      </c>
      <c r="F26" t="n">
        <v>4.77</v>
      </c>
      <c r="G26" t="n">
        <v>8.18</v>
      </c>
      <c r="H26" t="n">
        <v>0.12</v>
      </c>
      <c r="I26" t="n">
        <v>35</v>
      </c>
      <c r="J26" t="n">
        <v>150.44</v>
      </c>
      <c r="K26" t="n">
        <v>49.1</v>
      </c>
      <c r="L26" t="n">
        <v>1</v>
      </c>
      <c r="M26" t="n">
        <v>33</v>
      </c>
      <c r="N26" t="n">
        <v>25.34</v>
      </c>
      <c r="O26" t="n">
        <v>18787.76</v>
      </c>
      <c r="P26" t="n">
        <v>46.68</v>
      </c>
      <c r="Q26" t="n">
        <v>1652</v>
      </c>
      <c r="R26" t="n">
        <v>53.09</v>
      </c>
      <c r="S26" t="n">
        <v>27.2</v>
      </c>
      <c r="T26" t="n">
        <v>13057.77</v>
      </c>
      <c r="U26" t="n">
        <v>0.51</v>
      </c>
      <c r="V26" t="n">
        <v>0.83</v>
      </c>
      <c r="W26" t="n">
        <v>0.14</v>
      </c>
      <c r="X26" t="n">
        <v>0.79</v>
      </c>
      <c r="Y26" t="n">
        <v>2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13.3328</v>
      </c>
      <c r="E27" t="n">
        <v>7.5</v>
      </c>
      <c r="F27" t="n">
        <v>4.49</v>
      </c>
      <c r="G27" t="n">
        <v>11.23</v>
      </c>
      <c r="H27" t="n">
        <v>0.23</v>
      </c>
      <c r="I27" t="n">
        <v>24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39.54</v>
      </c>
      <c r="Q27" t="n">
        <v>1651.4</v>
      </c>
      <c r="R27" t="n">
        <v>42.17</v>
      </c>
      <c r="S27" t="n">
        <v>27.2</v>
      </c>
      <c r="T27" t="n">
        <v>7653.81</v>
      </c>
      <c r="U27" t="n">
        <v>0.64</v>
      </c>
      <c r="V27" t="n">
        <v>0.88</v>
      </c>
      <c r="W27" t="n">
        <v>0.18</v>
      </c>
      <c r="X27" t="n">
        <v>0.51</v>
      </c>
      <c r="Y27" t="n">
        <v>2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11.3895</v>
      </c>
      <c r="E28" t="n">
        <v>8.779999999999999</v>
      </c>
      <c r="F28" t="n">
        <v>4.75</v>
      </c>
      <c r="G28" t="n">
        <v>6.78</v>
      </c>
      <c r="H28" t="n">
        <v>0.1</v>
      </c>
      <c r="I28" t="n">
        <v>42</v>
      </c>
      <c r="J28" t="n">
        <v>185.69</v>
      </c>
      <c r="K28" t="n">
        <v>53.44</v>
      </c>
      <c r="L28" t="n">
        <v>1</v>
      </c>
      <c r="M28" t="n">
        <v>40</v>
      </c>
      <c r="N28" t="n">
        <v>36.26</v>
      </c>
      <c r="O28" t="n">
        <v>23136.14</v>
      </c>
      <c r="P28" t="n">
        <v>56.82</v>
      </c>
      <c r="Q28" t="n">
        <v>1651.43</v>
      </c>
      <c r="R28" t="n">
        <v>50.83</v>
      </c>
      <c r="S28" t="n">
        <v>27.2</v>
      </c>
      <c r="T28" t="n">
        <v>11891</v>
      </c>
      <c r="U28" t="n">
        <v>0.54</v>
      </c>
      <c r="V28" t="n">
        <v>0.83</v>
      </c>
      <c r="W28" t="n">
        <v>0.18</v>
      </c>
      <c r="X28" t="n">
        <v>0.76</v>
      </c>
      <c r="Y28" t="n">
        <v>2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13.2057</v>
      </c>
      <c r="E29" t="n">
        <v>7.57</v>
      </c>
      <c r="F29" t="n">
        <v>4.4</v>
      </c>
      <c r="G29" t="n">
        <v>13.88</v>
      </c>
      <c r="H29" t="n">
        <v>0.19</v>
      </c>
      <c r="I29" t="n">
        <v>19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44.02</v>
      </c>
      <c r="Q29" t="n">
        <v>1650.93</v>
      </c>
      <c r="R29" t="n">
        <v>39.69</v>
      </c>
      <c r="S29" t="n">
        <v>27.2</v>
      </c>
      <c r="T29" t="n">
        <v>6437.68</v>
      </c>
      <c r="U29" t="n">
        <v>0.6899999999999999</v>
      </c>
      <c r="V29" t="n">
        <v>0.9</v>
      </c>
      <c r="W29" t="n">
        <v>0.16</v>
      </c>
      <c r="X29" t="n">
        <v>0.41</v>
      </c>
      <c r="Y29" t="n">
        <v>2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13.4118</v>
      </c>
      <c r="E30" t="n">
        <v>7.46</v>
      </c>
      <c r="F30" t="n">
        <v>4.63</v>
      </c>
      <c r="G30" t="n">
        <v>8.960000000000001</v>
      </c>
      <c r="H30" t="n">
        <v>0.15</v>
      </c>
      <c r="I30" t="n">
        <v>31</v>
      </c>
      <c r="J30" t="n">
        <v>116.05</v>
      </c>
      <c r="K30" t="n">
        <v>43.4</v>
      </c>
      <c r="L30" t="n">
        <v>1</v>
      </c>
      <c r="M30" t="n">
        <v>0</v>
      </c>
      <c r="N30" t="n">
        <v>16.65</v>
      </c>
      <c r="O30" t="n">
        <v>14546.17</v>
      </c>
      <c r="P30" t="n">
        <v>34.93</v>
      </c>
      <c r="Q30" t="n">
        <v>1651.42</v>
      </c>
      <c r="R30" t="n">
        <v>46.3</v>
      </c>
      <c r="S30" t="n">
        <v>27.2</v>
      </c>
      <c r="T30" t="n">
        <v>9684.66</v>
      </c>
      <c r="U30" t="n">
        <v>0.59</v>
      </c>
      <c r="V30" t="n">
        <v>0.85</v>
      </c>
      <c r="W30" t="n">
        <v>0.19</v>
      </c>
      <c r="X30" t="n">
        <v>0.65</v>
      </c>
      <c r="Y30" t="n">
        <v>2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12.6957</v>
      </c>
      <c r="E2" t="n">
        <v>7.88</v>
      </c>
      <c r="F2" t="n">
        <v>5.16</v>
      </c>
      <c r="G2" t="n">
        <v>5.53</v>
      </c>
      <c r="H2" t="n">
        <v>0.24</v>
      </c>
      <c r="I2" t="n">
        <v>56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29.56</v>
      </c>
      <c r="Q2" t="n">
        <v>1651.95</v>
      </c>
      <c r="R2" t="n">
        <v>61.63</v>
      </c>
      <c r="S2" t="n">
        <v>27.2</v>
      </c>
      <c r="T2" t="n">
        <v>17223.13</v>
      </c>
      <c r="U2" t="n">
        <v>0.44</v>
      </c>
      <c r="V2" t="n">
        <v>0.77</v>
      </c>
      <c r="W2" t="n">
        <v>0.27</v>
      </c>
      <c r="X2" t="n">
        <v>1.18</v>
      </c>
      <c r="Y2" t="n">
        <v>2</v>
      </c>
      <c r="Z2" t="n">
        <v>10</v>
      </c>
      <c r="AA2" t="n">
        <v>67.23392902309907</v>
      </c>
      <c r="AB2" t="n">
        <v>91.99242784097724</v>
      </c>
      <c r="AC2" t="n">
        <v>83.21279964004015</v>
      </c>
      <c r="AD2" t="n">
        <v>67233.92902309906</v>
      </c>
      <c r="AE2" t="n">
        <v>91992.42784097724</v>
      </c>
      <c r="AF2" t="n">
        <v>4.394761494117812e-06</v>
      </c>
      <c r="AG2" t="n">
        <v>7</v>
      </c>
      <c r="AH2" t="n">
        <v>83212.79964004015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10.773</v>
      </c>
      <c r="E2" t="n">
        <v>9.279999999999999</v>
      </c>
      <c r="F2" t="n">
        <v>6.35</v>
      </c>
      <c r="G2" t="n">
        <v>3.43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25.08</v>
      </c>
      <c r="Q2" t="n">
        <v>1653.99</v>
      </c>
      <c r="R2" t="n">
        <v>96.3</v>
      </c>
      <c r="S2" t="n">
        <v>27.2</v>
      </c>
      <c r="T2" t="n">
        <v>34284.33</v>
      </c>
      <c r="U2" t="n">
        <v>0.28</v>
      </c>
      <c r="V2" t="n">
        <v>0.62</v>
      </c>
      <c r="W2" t="n">
        <v>0.43</v>
      </c>
      <c r="X2" t="n">
        <v>2.36</v>
      </c>
      <c r="Y2" t="n">
        <v>2</v>
      </c>
      <c r="Z2" t="n">
        <v>10</v>
      </c>
      <c r="AA2" t="n">
        <v>80.75799695508638</v>
      </c>
      <c r="AB2" t="n">
        <v>110.4966542252814</v>
      </c>
      <c r="AC2" t="n">
        <v>99.95100862907709</v>
      </c>
      <c r="AD2" t="n">
        <v>80757.99695508639</v>
      </c>
      <c r="AE2" t="n">
        <v>110496.6542252814</v>
      </c>
      <c r="AF2" t="n">
        <v>3.814164406046351e-06</v>
      </c>
      <c r="AG2" t="n">
        <v>9</v>
      </c>
      <c r="AH2" t="n">
        <v>99951.0086290771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12.6703</v>
      </c>
      <c r="E2" t="n">
        <v>7.89</v>
      </c>
      <c r="F2" t="n">
        <v>4.74</v>
      </c>
      <c r="G2" t="n">
        <v>8.890000000000001</v>
      </c>
      <c r="H2" t="n">
        <v>0.12</v>
      </c>
      <c r="I2" t="n">
        <v>32</v>
      </c>
      <c r="J2" t="n">
        <v>141.81</v>
      </c>
      <c r="K2" t="n">
        <v>47.83</v>
      </c>
      <c r="L2" t="n">
        <v>1</v>
      </c>
      <c r="M2" t="n">
        <v>30</v>
      </c>
      <c r="N2" t="n">
        <v>22.98</v>
      </c>
      <c r="O2" t="n">
        <v>17723.39</v>
      </c>
      <c r="P2" t="n">
        <v>43.09</v>
      </c>
      <c r="Q2" t="n">
        <v>1651.23</v>
      </c>
      <c r="R2" t="n">
        <v>51.26</v>
      </c>
      <c r="S2" t="n">
        <v>27.2</v>
      </c>
      <c r="T2" t="n">
        <v>12158.05</v>
      </c>
      <c r="U2" t="n">
        <v>0.53</v>
      </c>
      <c r="V2" t="n">
        <v>0.83</v>
      </c>
      <c r="W2" t="n">
        <v>0.17</v>
      </c>
      <c r="X2" t="n">
        <v>0.76</v>
      </c>
      <c r="Y2" t="n">
        <v>2</v>
      </c>
      <c r="Z2" t="n">
        <v>10</v>
      </c>
      <c r="AA2" t="n">
        <v>75.29635296890173</v>
      </c>
      <c r="AB2" t="n">
        <v>103.0237919726601</v>
      </c>
      <c r="AC2" t="n">
        <v>93.19134586161553</v>
      </c>
      <c r="AD2" t="n">
        <v>75296.35296890173</v>
      </c>
      <c r="AE2" t="n">
        <v>103023.7919726601</v>
      </c>
      <c r="AF2" t="n">
        <v>4.228607636904129e-06</v>
      </c>
      <c r="AG2" t="n">
        <v>7</v>
      </c>
      <c r="AH2" t="n">
        <v>93191.34586161553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13.3998</v>
      </c>
      <c r="E3" t="n">
        <v>7.46</v>
      </c>
      <c r="F3" t="n">
        <v>4.51</v>
      </c>
      <c r="G3" t="n">
        <v>10.83</v>
      </c>
      <c r="H3" t="n">
        <v>0.25</v>
      </c>
      <c r="I3" t="n">
        <v>25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38.57</v>
      </c>
      <c r="Q3" t="n">
        <v>1650.88</v>
      </c>
      <c r="R3" t="n">
        <v>42.87</v>
      </c>
      <c r="S3" t="n">
        <v>27.2</v>
      </c>
      <c r="T3" t="n">
        <v>8000.09</v>
      </c>
      <c r="U3" t="n">
        <v>0.63</v>
      </c>
      <c r="V3" t="n">
        <v>0.88</v>
      </c>
      <c r="W3" t="n">
        <v>0.18</v>
      </c>
      <c r="X3" t="n">
        <v>0.53</v>
      </c>
      <c r="Y3" t="n">
        <v>2</v>
      </c>
      <c r="Z3" t="n">
        <v>10</v>
      </c>
      <c r="AA3" t="n">
        <v>72.22481283586777</v>
      </c>
      <c r="AB3" t="n">
        <v>98.82117525585808</v>
      </c>
      <c r="AC3" t="n">
        <v>89.38982098585412</v>
      </c>
      <c r="AD3" t="n">
        <v>72224.81283586776</v>
      </c>
      <c r="AE3" t="n">
        <v>98821.17525585808</v>
      </c>
      <c r="AF3" t="n">
        <v>4.47207221715255e-06</v>
      </c>
      <c r="AG3" t="n">
        <v>7</v>
      </c>
      <c r="AH3" t="n">
        <v>89389.82098585411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11.8211</v>
      </c>
      <c r="E2" t="n">
        <v>8.460000000000001</v>
      </c>
      <c r="F2" t="n">
        <v>4.65</v>
      </c>
      <c r="G2" t="n">
        <v>7.16</v>
      </c>
      <c r="H2" t="n">
        <v>0.1</v>
      </c>
      <c r="I2" t="n">
        <v>39</v>
      </c>
      <c r="J2" t="n">
        <v>176.73</v>
      </c>
      <c r="K2" t="n">
        <v>52.44</v>
      </c>
      <c r="L2" t="n">
        <v>1</v>
      </c>
      <c r="M2" t="n">
        <v>37</v>
      </c>
      <c r="N2" t="n">
        <v>33.29</v>
      </c>
      <c r="O2" t="n">
        <v>22031.19</v>
      </c>
      <c r="P2" t="n">
        <v>53</v>
      </c>
      <c r="Q2" t="n">
        <v>1651.25</v>
      </c>
      <c r="R2" t="n">
        <v>47.78</v>
      </c>
      <c r="S2" t="n">
        <v>27.2</v>
      </c>
      <c r="T2" t="n">
        <v>10384.45</v>
      </c>
      <c r="U2" t="n">
        <v>0.57</v>
      </c>
      <c r="V2" t="n">
        <v>0.85</v>
      </c>
      <c r="W2" t="n">
        <v>0.17</v>
      </c>
      <c r="X2" t="n">
        <v>0.67</v>
      </c>
      <c r="Y2" t="n">
        <v>2</v>
      </c>
      <c r="Z2" t="n">
        <v>10</v>
      </c>
      <c r="AA2" t="n">
        <v>89.85811021296193</v>
      </c>
      <c r="AB2" t="n">
        <v>122.9478306533632</v>
      </c>
      <c r="AC2" t="n">
        <v>111.2138622542026</v>
      </c>
      <c r="AD2" t="n">
        <v>89858.11021296194</v>
      </c>
      <c r="AE2" t="n">
        <v>122947.8306533632</v>
      </c>
      <c r="AF2" t="n">
        <v>3.893708475686373e-06</v>
      </c>
      <c r="AG2" t="n">
        <v>8</v>
      </c>
      <c r="AH2" t="n">
        <v>111213.8622542026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13.2856</v>
      </c>
      <c r="E3" t="n">
        <v>7.53</v>
      </c>
      <c r="F3" t="n">
        <v>4.4</v>
      </c>
      <c r="G3" t="n">
        <v>13.19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42.72</v>
      </c>
      <c r="Q3" t="n">
        <v>1650.93</v>
      </c>
      <c r="R3" t="n">
        <v>39.47</v>
      </c>
      <c r="S3" t="n">
        <v>27.2</v>
      </c>
      <c r="T3" t="n">
        <v>6322.69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74.87054798057929</v>
      </c>
      <c r="AB3" t="n">
        <v>102.4411868024473</v>
      </c>
      <c r="AC3" t="n">
        <v>92.66434371115616</v>
      </c>
      <c r="AD3" t="n">
        <v>74870.54798057929</v>
      </c>
      <c r="AE3" t="n">
        <v>102441.1868024473</v>
      </c>
      <c r="AF3" t="n">
        <v>4.376094722536725e-06</v>
      </c>
      <c r="AG3" t="n">
        <v>7</v>
      </c>
      <c r="AH3" t="n">
        <v>92664.34371115617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9.067299999999999</v>
      </c>
      <c r="E2" t="n">
        <v>11.03</v>
      </c>
      <c r="F2" t="n">
        <v>7.54</v>
      </c>
      <c r="G2" t="n">
        <v>2.72</v>
      </c>
      <c r="H2" t="n">
        <v>0.64</v>
      </c>
      <c r="I2" t="n">
        <v>166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21.94</v>
      </c>
      <c r="Q2" t="n">
        <v>1653.69</v>
      </c>
      <c r="R2" t="n">
        <v>131</v>
      </c>
      <c r="S2" t="n">
        <v>27.2</v>
      </c>
      <c r="T2" t="n">
        <v>51356.76</v>
      </c>
      <c r="U2" t="n">
        <v>0.21</v>
      </c>
      <c r="V2" t="n">
        <v>0.52</v>
      </c>
      <c r="W2" t="n">
        <v>0.59</v>
      </c>
      <c r="X2" t="n">
        <v>3.55</v>
      </c>
      <c r="Y2" t="n">
        <v>2</v>
      </c>
      <c r="Z2" t="n">
        <v>10</v>
      </c>
      <c r="AA2" t="n">
        <v>88.14421590809998</v>
      </c>
      <c r="AB2" t="n">
        <v>120.6028048537719</v>
      </c>
      <c r="AC2" t="n">
        <v>109.0926424256592</v>
      </c>
      <c r="AD2" t="n">
        <v>88144.21590809998</v>
      </c>
      <c r="AE2" t="n">
        <v>120602.8048537719</v>
      </c>
      <c r="AF2" t="n">
        <v>3.244841395818847e-06</v>
      </c>
      <c r="AG2" t="n">
        <v>10</v>
      </c>
      <c r="AH2" t="n">
        <v>109092.6424256592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13.2343</v>
      </c>
      <c r="E2" t="n">
        <v>7.56</v>
      </c>
      <c r="F2" t="n">
        <v>4.79</v>
      </c>
      <c r="G2" t="n">
        <v>7.56</v>
      </c>
      <c r="H2" t="n">
        <v>0.18</v>
      </c>
      <c r="I2" t="n">
        <v>38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33.09</v>
      </c>
      <c r="Q2" t="n">
        <v>1651.48</v>
      </c>
      <c r="R2" t="n">
        <v>50.94</v>
      </c>
      <c r="S2" t="n">
        <v>27.2</v>
      </c>
      <c r="T2" t="n">
        <v>11968.66</v>
      </c>
      <c r="U2" t="n">
        <v>0.53</v>
      </c>
      <c r="V2" t="n">
        <v>0.82</v>
      </c>
      <c r="W2" t="n">
        <v>0.21</v>
      </c>
      <c r="X2" t="n">
        <v>0.8</v>
      </c>
      <c r="Y2" t="n">
        <v>2</v>
      </c>
      <c r="Z2" t="n">
        <v>10</v>
      </c>
      <c r="AA2" t="n">
        <v>68.99976071474157</v>
      </c>
      <c r="AB2" t="n">
        <v>94.40851666447742</v>
      </c>
      <c r="AC2" t="n">
        <v>85.39830033722819</v>
      </c>
      <c r="AD2" t="n">
        <v>68999.76071474157</v>
      </c>
      <c r="AE2" t="n">
        <v>94408.51666447741</v>
      </c>
      <c r="AF2" t="n">
        <v>4.508043829289375e-06</v>
      </c>
      <c r="AG2" t="n">
        <v>7</v>
      </c>
      <c r="AH2" t="n">
        <v>85398.3003372282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13.4088</v>
      </c>
      <c r="E2" t="n">
        <v>7.46</v>
      </c>
      <c r="F2" t="n">
        <v>4.58</v>
      </c>
      <c r="G2" t="n">
        <v>9.49</v>
      </c>
      <c r="H2" t="n">
        <v>0.14</v>
      </c>
      <c r="I2" t="n">
        <v>29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36.11</v>
      </c>
      <c r="Q2" t="n">
        <v>1651.34</v>
      </c>
      <c r="R2" t="n">
        <v>44.98</v>
      </c>
      <c r="S2" t="n">
        <v>27.2</v>
      </c>
      <c r="T2" t="n">
        <v>9033.32</v>
      </c>
      <c r="U2" t="n">
        <v>0.6</v>
      </c>
      <c r="V2" t="n">
        <v>0.86</v>
      </c>
      <c r="W2" t="n">
        <v>0.19</v>
      </c>
      <c r="X2" t="n">
        <v>0.6</v>
      </c>
      <c r="Y2" t="n">
        <v>2</v>
      </c>
      <c r="Z2" t="n">
        <v>10</v>
      </c>
      <c r="AA2" t="n">
        <v>70.76559493686833</v>
      </c>
      <c r="AB2" t="n">
        <v>96.82460895029777</v>
      </c>
      <c r="AC2" t="n">
        <v>87.58380416629745</v>
      </c>
      <c r="AD2" t="n">
        <v>70765.59493686832</v>
      </c>
      <c r="AE2" t="n">
        <v>96824.60895029777</v>
      </c>
      <c r="AF2" t="n">
        <v>4.508763881046153e-06</v>
      </c>
      <c r="AG2" t="n">
        <v>7</v>
      </c>
      <c r="AH2" t="n">
        <v>87583.80416629746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13.4148</v>
      </c>
      <c r="E3" t="n">
        <v>7.45</v>
      </c>
      <c r="F3" t="n">
        <v>4.58</v>
      </c>
      <c r="G3" t="n">
        <v>9.48</v>
      </c>
      <c r="H3" t="n">
        <v>0.28</v>
      </c>
      <c r="I3" t="n">
        <v>29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36.46</v>
      </c>
      <c r="Q3" t="n">
        <v>1651.07</v>
      </c>
      <c r="R3" t="n">
        <v>44.81</v>
      </c>
      <c r="S3" t="n">
        <v>27.2</v>
      </c>
      <c r="T3" t="n">
        <v>8948.99</v>
      </c>
      <c r="U3" t="n">
        <v>0.61</v>
      </c>
      <c r="V3" t="n">
        <v>0.86</v>
      </c>
      <c r="W3" t="n">
        <v>0.19</v>
      </c>
      <c r="X3" t="n">
        <v>0.6</v>
      </c>
      <c r="Y3" t="n">
        <v>2</v>
      </c>
      <c r="Z3" t="n">
        <v>10</v>
      </c>
      <c r="AA3" t="n">
        <v>70.90015072621591</v>
      </c>
      <c r="AB3" t="n">
        <v>97.00871411746554</v>
      </c>
      <c r="AC3" t="n">
        <v>87.750338594704</v>
      </c>
      <c r="AD3" t="n">
        <v>70900.15072621591</v>
      </c>
      <c r="AE3" t="n">
        <v>97008.71411746554</v>
      </c>
      <c r="AF3" t="n">
        <v>4.510781405603629e-06</v>
      </c>
      <c r="AG3" t="n">
        <v>7</v>
      </c>
      <c r="AH3" t="n">
        <v>87750.33859470401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2024-09-25T23:01:40Z</dcterms:created>
  <dcterms:modified xmlns:dcterms="http://purl.org/dc/terms/" xmlns:xsi="http://www.w3.org/2001/XMLSchema-instance" xsi:type="dcterms:W3CDTF">2024-09-25T23:01:40Z</dcterms:modified>
</cp:coreProperties>
</file>