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60.33180363300654</v>
      </c>
      <c r="AB2" t="n">
        <v>82.54863538197571</v>
      </c>
      <c r="AC2" t="n">
        <v>74.67030947887676</v>
      </c>
      <c r="AD2" t="n">
        <v>60331.80363300654</v>
      </c>
      <c r="AE2" t="n">
        <v>82548.63538197572</v>
      </c>
      <c r="AF2" t="n">
        <v>5.387859237841957e-06</v>
      </c>
      <c r="AG2" t="n">
        <v>6</v>
      </c>
      <c r="AH2" t="n">
        <v>74670.30947887676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49.42178742731255</v>
      </c>
      <c r="AB3" t="n">
        <v>67.62106989340727</v>
      </c>
      <c r="AC3" t="n">
        <v>61.16740988956278</v>
      </c>
      <c r="AD3" t="n">
        <v>49421.78742731255</v>
      </c>
      <c r="AE3" t="n">
        <v>67621.06989340727</v>
      </c>
      <c r="AF3" t="n">
        <v>6.240340424336782e-06</v>
      </c>
      <c r="AG3" t="n">
        <v>5</v>
      </c>
      <c r="AH3" t="n">
        <v>61167.40988956278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48.47464489638603</v>
      </c>
      <c r="AB4" t="n">
        <v>66.32514769761482</v>
      </c>
      <c r="AC4" t="n">
        <v>59.99516868929814</v>
      </c>
      <c r="AD4" t="n">
        <v>48474.64489638603</v>
      </c>
      <c r="AE4" t="n">
        <v>66325.14769761483</v>
      </c>
      <c r="AF4" t="n">
        <v>6.530013092708972e-06</v>
      </c>
      <c r="AG4" t="n">
        <v>5</v>
      </c>
      <c r="AH4" t="n">
        <v>59995.16868929814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47.87074960120475</v>
      </c>
      <c r="AB5" t="n">
        <v>65.49887151276808</v>
      </c>
      <c r="AC5" t="n">
        <v>59.24775114384699</v>
      </c>
      <c r="AD5" t="n">
        <v>47870.74960120475</v>
      </c>
      <c r="AE5" t="n">
        <v>65498.87151276808</v>
      </c>
      <c r="AF5" t="n">
        <v>6.686670796246454e-06</v>
      </c>
      <c r="AG5" t="n">
        <v>5</v>
      </c>
      <c r="AH5" t="n">
        <v>59247.75114384699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47.48174037080798</v>
      </c>
      <c r="AB6" t="n">
        <v>64.96661192186347</v>
      </c>
      <c r="AC6" t="n">
        <v>58.76628966126712</v>
      </c>
      <c r="AD6" t="n">
        <v>47481.74037080798</v>
      </c>
      <c r="AE6" t="n">
        <v>64966.61192186347</v>
      </c>
      <c r="AF6" t="n">
        <v>6.772727745430506e-06</v>
      </c>
      <c r="AG6" t="n">
        <v>5</v>
      </c>
      <c r="AH6" t="n">
        <v>58766.28966126712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46.94842551243222</v>
      </c>
      <c r="AB7" t="n">
        <v>64.2369070044431</v>
      </c>
      <c r="AC7" t="n">
        <v>58.10622675701784</v>
      </c>
      <c r="AD7" t="n">
        <v>46948.42551243222</v>
      </c>
      <c r="AE7" t="n">
        <v>64236.9070044431</v>
      </c>
      <c r="AF7" t="n">
        <v>6.869820155754216e-06</v>
      </c>
      <c r="AG7" t="n">
        <v>5</v>
      </c>
      <c r="AH7" t="n">
        <v>58106.22675701784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46.80396702805018</v>
      </c>
      <c r="AB8" t="n">
        <v>64.03925253305316</v>
      </c>
      <c r="AC8" t="n">
        <v>57.92743615096749</v>
      </c>
      <c r="AD8" t="n">
        <v>46803.96702805018</v>
      </c>
      <c r="AE8" t="n">
        <v>64039.25253305316</v>
      </c>
      <c r="AF8" t="n">
        <v>6.844310885048594e-06</v>
      </c>
      <c r="AG8" t="n">
        <v>5</v>
      </c>
      <c r="AH8" t="n">
        <v>57927.43615096749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46.50686520414546</v>
      </c>
      <c r="AB9" t="n">
        <v>63.63274471037951</v>
      </c>
      <c r="AC9" t="n">
        <v>57.55972486435237</v>
      </c>
      <c r="AD9" t="n">
        <v>46506.86520414546</v>
      </c>
      <c r="AE9" t="n">
        <v>63632.74471037951</v>
      </c>
      <c r="AF9" t="n">
        <v>6.83992289753312e-06</v>
      </c>
      <c r="AG9" t="n">
        <v>5</v>
      </c>
      <c r="AH9" t="n">
        <v>57559.72486435237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49.15105441207336</v>
      </c>
      <c r="AB2" t="n">
        <v>67.25064103805951</v>
      </c>
      <c r="AC2" t="n">
        <v>60.83233424426915</v>
      </c>
      <c r="AD2" t="n">
        <v>49151.05441207335</v>
      </c>
      <c r="AE2" t="n">
        <v>67250.64103805952</v>
      </c>
      <c r="AF2" t="n">
        <v>6.042269186036116e-06</v>
      </c>
      <c r="AG2" t="n">
        <v>5</v>
      </c>
      <c r="AH2" t="n">
        <v>60832.33424426915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46.8779234301749</v>
      </c>
      <c r="AB3" t="n">
        <v>64.14044294516634</v>
      </c>
      <c r="AC3" t="n">
        <v>58.01896909217027</v>
      </c>
      <c r="AD3" t="n">
        <v>46877.9234301749</v>
      </c>
      <c r="AE3" t="n">
        <v>64140.44294516634</v>
      </c>
      <c r="AF3" t="n">
        <v>6.841439236041222e-06</v>
      </c>
      <c r="AG3" t="n">
        <v>5</v>
      </c>
      <c r="AH3" t="n">
        <v>58018.96909217027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46.30576171184584</v>
      </c>
      <c r="AB4" t="n">
        <v>63.35758604015538</v>
      </c>
      <c r="AC4" t="n">
        <v>57.31082695142674</v>
      </c>
      <c r="AD4" t="n">
        <v>46305.76171184584</v>
      </c>
      <c r="AE4" t="n">
        <v>63357.58604015538</v>
      </c>
      <c r="AF4" t="n">
        <v>7.022619803993437e-06</v>
      </c>
      <c r="AG4" t="n">
        <v>5</v>
      </c>
      <c r="AH4" t="n">
        <v>57310.82695142674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45.68267667712432</v>
      </c>
      <c r="AB5" t="n">
        <v>62.50505360707815</v>
      </c>
      <c r="AC5" t="n">
        <v>56.53965901722533</v>
      </c>
      <c r="AD5" t="n">
        <v>45682.67667712432</v>
      </c>
      <c r="AE5" t="n">
        <v>62505.05360707815</v>
      </c>
      <c r="AF5" t="n">
        <v>7.185006119836449e-06</v>
      </c>
      <c r="AG5" t="n">
        <v>5</v>
      </c>
      <c r="AH5" t="n">
        <v>56539.65901722533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37.54038768083272</v>
      </c>
      <c r="AB6" t="n">
        <v>51.36441458978181</v>
      </c>
      <c r="AC6" t="n">
        <v>46.46226695183748</v>
      </c>
      <c r="AD6" t="n">
        <v>37540.38768083272</v>
      </c>
      <c r="AE6" t="n">
        <v>51364.41458978181</v>
      </c>
      <c r="AF6" t="n">
        <v>7.283253321338528e-06</v>
      </c>
      <c r="AG6" t="n">
        <v>4</v>
      </c>
      <c r="AH6" t="n">
        <v>46462.26695183748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37.54928007557828</v>
      </c>
      <c r="AB7" t="n">
        <v>51.37658155657739</v>
      </c>
      <c r="AC7" t="n">
        <v>46.47327272039858</v>
      </c>
      <c r="AD7" t="n">
        <v>37549.28007557828</v>
      </c>
      <c r="AE7" t="n">
        <v>51376.5815565774</v>
      </c>
      <c r="AF7" t="n">
        <v>7.259321310716227e-06</v>
      </c>
      <c r="AG7" t="n">
        <v>4</v>
      </c>
      <c r="AH7" t="n">
        <v>46473.27272039859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35.23221531229652</v>
      </c>
      <c r="AB2" t="n">
        <v>48.20627132578771</v>
      </c>
      <c r="AC2" t="n">
        <v>43.60553244846768</v>
      </c>
      <c r="AD2" t="n">
        <v>35232.21531229652</v>
      </c>
      <c r="AE2" t="n">
        <v>48206.27132578771</v>
      </c>
      <c r="AF2" t="n">
        <v>7.810128668915061e-06</v>
      </c>
      <c r="AG2" t="n">
        <v>4</v>
      </c>
      <c r="AH2" t="n">
        <v>43605.53244846767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34.42985043014292</v>
      </c>
      <c r="AB3" t="n">
        <v>47.10844029619012</v>
      </c>
      <c r="AC3" t="n">
        <v>42.61247687151608</v>
      </c>
      <c r="AD3" t="n">
        <v>34429.85043014292</v>
      </c>
      <c r="AE3" t="n">
        <v>47108.44029619012</v>
      </c>
      <c r="AF3" t="n">
        <v>8.227679733014622e-06</v>
      </c>
      <c r="AG3" t="n">
        <v>4</v>
      </c>
      <c r="AH3" t="n">
        <v>42612.47687151608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45.08284608764271</v>
      </c>
      <c r="AB2" t="n">
        <v>61.68433893189185</v>
      </c>
      <c r="AC2" t="n">
        <v>55.79727219875828</v>
      </c>
      <c r="AD2" t="n">
        <v>45082.84608764271</v>
      </c>
      <c r="AE2" t="n">
        <v>61684.33893189185</v>
      </c>
      <c r="AF2" t="n">
        <v>7.020178706559207e-06</v>
      </c>
      <c r="AG2" t="n">
        <v>5</v>
      </c>
      <c r="AH2" t="n">
        <v>55797.27219875828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36.07883822459854</v>
      </c>
      <c r="AB3" t="n">
        <v>49.36465814476057</v>
      </c>
      <c r="AC3" t="n">
        <v>44.65336445524733</v>
      </c>
      <c r="AD3" t="n">
        <v>36078.83822459854</v>
      </c>
      <c r="AE3" t="n">
        <v>49364.65814476057</v>
      </c>
      <c r="AF3" t="n">
        <v>7.697006681779471e-06</v>
      </c>
      <c r="AG3" t="n">
        <v>4</v>
      </c>
      <c r="AH3" t="n">
        <v>44653.36445524733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35.54198255407945</v>
      </c>
      <c r="AB4" t="n">
        <v>48.63010853195927</v>
      </c>
      <c r="AC4" t="n">
        <v>43.98891922654274</v>
      </c>
      <c r="AD4" t="n">
        <v>35541.98255407945</v>
      </c>
      <c r="AE4" t="n">
        <v>48630.10853195927</v>
      </c>
      <c r="AF4" t="n">
        <v>7.842402120772733e-06</v>
      </c>
      <c r="AG4" t="n">
        <v>4</v>
      </c>
      <c r="AH4" t="n">
        <v>43988.91922654274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33.60898657648776</v>
      </c>
      <c r="AB2" t="n">
        <v>45.9852981576672</v>
      </c>
      <c r="AC2" t="n">
        <v>41.59652584235056</v>
      </c>
      <c r="AD2" t="n">
        <v>33608.98657648776</v>
      </c>
      <c r="AE2" t="n">
        <v>45985.2981576672</v>
      </c>
      <c r="AF2" t="n">
        <v>8.436830490151904e-06</v>
      </c>
      <c r="AG2" t="n">
        <v>4</v>
      </c>
      <c r="AH2" t="n">
        <v>41596.52584235056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33.68457784665632</v>
      </c>
      <c r="AB3" t="n">
        <v>46.08872546836281</v>
      </c>
      <c r="AC3" t="n">
        <v>41.69008219567483</v>
      </c>
      <c r="AD3" t="n">
        <v>33684.57784665633</v>
      </c>
      <c r="AE3" t="n">
        <v>46088.72546836281</v>
      </c>
      <c r="AF3" t="n">
        <v>8.364255079715325e-06</v>
      </c>
      <c r="AG3" t="n">
        <v>4</v>
      </c>
      <c r="AH3" t="n">
        <v>41690.08219567483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49.99320044898248</v>
      </c>
      <c r="AB2" t="n">
        <v>68.40290239861905</v>
      </c>
      <c r="AC2" t="n">
        <v>61.8746253977862</v>
      </c>
      <c r="AD2" t="n">
        <v>49993.20044898248</v>
      </c>
      <c r="AE2" t="n">
        <v>68402.90239861904</v>
      </c>
      <c r="AF2" t="n">
        <v>5.866651325168948e-06</v>
      </c>
      <c r="AG2" t="n">
        <v>5</v>
      </c>
      <c r="AH2" t="n">
        <v>61874.62539778621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47.6717207939697</v>
      </c>
      <c r="AB3" t="n">
        <v>65.22655151817794</v>
      </c>
      <c r="AC3" t="n">
        <v>59.00142098733695</v>
      </c>
      <c r="AD3" t="n">
        <v>47671.7207939697</v>
      </c>
      <c r="AE3" t="n">
        <v>65226.55151817795</v>
      </c>
      <c r="AF3" t="n">
        <v>6.627641831543118e-06</v>
      </c>
      <c r="AG3" t="n">
        <v>5</v>
      </c>
      <c r="AH3" t="n">
        <v>59001.42098733695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46.63623114268096</v>
      </c>
      <c r="AB4" t="n">
        <v>63.8097488947061</v>
      </c>
      <c r="AC4" t="n">
        <v>57.71983601775383</v>
      </c>
      <c r="AD4" t="n">
        <v>46636.23114268095</v>
      </c>
      <c r="AE4" t="n">
        <v>63809.74889470611</v>
      </c>
      <c r="AF4" t="n">
        <v>6.958344939319214e-06</v>
      </c>
      <c r="AG4" t="n">
        <v>5</v>
      </c>
      <c r="AH4" t="n">
        <v>57719.83601775383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46.43339990669886</v>
      </c>
      <c r="AB5" t="n">
        <v>63.53222624935296</v>
      </c>
      <c r="AC5" t="n">
        <v>57.46879974416762</v>
      </c>
      <c r="AD5" t="n">
        <v>46433.39990669886</v>
      </c>
      <c r="AE5" t="n">
        <v>63532.22624935296</v>
      </c>
      <c r="AF5" t="n">
        <v>6.969347450548053e-06</v>
      </c>
      <c r="AG5" t="n">
        <v>5</v>
      </c>
      <c r="AH5" t="n">
        <v>57468.79974416762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45.94345254164071</v>
      </c>
      <c r="AB6" t="n">
        <v>62.86185864952849</v>
      </c>
      <c r="AC6" t="n">
        <v>56.86241108720335</v>
      </c>
      <c r="AD6" t="n">
        <v>45943.45254164071</v>
      </c>
      <c r="AE6" t="n">
        <v>62861.85864952849</v>
      </c>
      <c r="AF6" t="n">
        <v>7.064570385567606e-06</v>
      </c>
      <c r="AG6" t="n">
        <v>5</v>
      </c>
      <c r="AH6" t="n">
        <v>56862.41108720335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45.47376201882186</v>
      </c>
      <c r="AB7" t="n">
        <v>62.21920735492463</v>
      </c>
      <c r="AC7" t="n">
        <v>56.28109353018952</v>
      </c>
      <c r="AD7" t="n">
        <v>45473.76201882186</v>
      </c>
      <c r="AE7" t="n">
        <v>62219.20735492463</v>
      </c>
      <c r="AF7" t="n">
        <v>7.170168060905043e-06</v>
      </c>
      <c r="AG7" t="n">
        <v>5</v>
      </c>
      <c r="AH7" t="n">
        <v>56281.09353018952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33.22786409404095</v>
      </c>
      <c r="AB2" t="n">
        <v>45.46382956324874</v>
      </c>
      <c r="AC2" t="n">
        <v>41.12482547869607</v>
      </c>
      <c r="AD2" t="n">
        <v>33227.86409404095</v>
      </c>
      <c r="AE2" t="n">
        <v>45463.82956324874</v>
      </c>
      <c r="AF2" t="n">
        <v>8.375378593560702e-06</v>
      </c>
      <c r="AG2" t="n">
        <v>4</v>
      </c>
      <c r="AH2" t="n">
        <v>41124.82547869608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46.73677784815978</v>
      </c>
      <c r="AB2" t="n">
        <v>63.94732133294973</v>
      </c>
      <c r="AC2" t="n">
        <v>57.84427873557566</v>
      </c>
      <c r="AD2" t="n">
        <v>46736.77784815978</v>
      </c>
      <c r="AE2" t="n">
        <v>63947.32133294974</v>
      </c>
      <c r="AF2" t="n">
        <v>6.618761354919254e-06</v>
      </c>
      <c r="AG2" t="n">
        <v>5</v>
      </c>
      <c r="AH2" t="n">
        <v>57844.27873557566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45.33682565229532</v>
      </c>
      <c r="AB3" t="n">
        <v>62.03184497703697</v>
      </c>
      <c r="AC3" t="n">
        <v>56.11161275468265</v>
      </c>
      <c r="AD3" t="n">
        <v>45336.82565229532</v>
      </c>
      <c r="AE3" t="n">
        <v>62031.84497703697</v>
      </c>
      <c r="AF3" t="n">
        <v>7.219050947023892e-06</v>
      </c>
      <c r="AG3" t="n">
        <v>5</v>
      </c>
      <c r="AH3" t="n">
        <v>56111.61275468265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37.04331227025539</v>
      </c>
      <c r="AB4" t="n">
        <v>50.68429408361377</v>
      </c>
      <c r="AC4" t="n">
        <v>45.84705619222098</v>
      </c>
      <c r="AD4" t="n">
        <v>37043.31227025539</v>
      </c>
      <c r="AE4" t="n">
        <v>50684.29408361377</v>
      </c>
      <c r="AF4" t="n">
        <v>7.461598624967627e-06</v>
      </c>
      <c r="AG4" t="n">
        <v>4</v>
      </c>
      <c r="AH4" t="n">
        <v>45847.05619222098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36.61339199019811</v>
      </c>
      <c r="AB5" t="n">
        <v>50.09605818969811</v>
      </c>
      <c r="AC5" t="n">
        <v>45.31496070642461</v>
      </c>
      <c r="AD5" t="n">
        <v>36613.39199019811</v>
      </c>
      <c r="AE5" t="n">
        <v>50096.0581896981</v>
      </c>
      <c r="AF5" t="n">
        <v>7.524002481342323e-06</v>
      </c>
      <c r="AG5" t="n">
        <v>4</v>
      </c>
      <c r="AH5" t="n">
        <v>45314.96070642461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36.6038013272604</v>
      </c>
      <c r="AB6" t="n">
        <v>50.0829358215566</v>
      </c>
      <c r="AC6" t="n">
        <v>45.30309071868114</v>
      </c>
      <c r="AD6" t="n">
        <v>36603.8013272604</v>
      </c>
      <c r="AE6" t="n">
        <v>50082.9358215566</v>
      </c>
      <c r="AF6" t="n">
        <v>7.512747679548498e-06</v>
      </c>
      <c r="AG6" t="n">
        <v>4</v>
      </c>
      <c r="AH6" t="n">
        <v>45303.09071868114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48.26244282774392</v>
      </c>
      <c r="AB2" t="n">
        <v>66.03480346560428</v>
      </c>
      <c r="AC2" t="n">
        <v>59.73253450328989</v>
      </c>
      <c r="AD2" t="n">
        <v>48262.44282774391</v>
      </c>
      <c r="AE2" t="n">
        <v>66034.80346560429</v>
      </c>
      <c r="AF2" t="n">
        <v>6.240403111961547e-06</v>
      </c>
      <c r="AG2" t="n">
        <v>5</v>
      </c>
      <c r="AH2" t="n">
        <v>59732.53450328989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46.36022532523655</v>
      </c>
      <c r="AB3" t="n">
        <v>63.43210555876158</v>
      </c>
      <c r="AC3" t="n">
        <v>57.37823443176597</v>
      </c>
      <c r="AD3" t="n">
        <v>46360.22532523655</v>
      </c>
      <c r="AE3" t="n">
        <v>63432.10555876158</v>
      </c>
      <c r="AF3" t="n">
        <v>6.95730931639587e-06</v>
      </c>
      <c r="AG3" t="n">
        <v>5</v>
      </c>
      <c r="AH3" t="n">
        <v>57378.23443176597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45.76947054418898</v>
      </c>
      <c r="AB4" t="n">
        <v>62.62380880507114</v>
      </c>
      <c r="AC4" t="n">
        <v>56.64708038579587</v>
      </c>
      <c r="AD4" t="n">
        <v>45769.47054418897</v>
      </c>
      <c r="AE4" t="n">
        <v>62623.80880507114</v>
      </c>
      <c r="AF4" t="n">
        <v>7.140294004501161e-06</v>
      </c>
      <c r="AG4" t="n">
        <v>5</v>
      </c>
      <c r="AH4" t="n">
        <v>56647.08038579587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37.60522974815517</v>
      </c>
      <c r="AB5" t="n">
        <v>51.45313436692209</v>
      </c>
      <c r="AC5" t="n">
        <v>46.54251943796675</v>
      </c>
      <c r="AD5" t="n">
        <v>37605.22974815517</v>
      </c>
      <c r="AE5" t="n">
        <v>51453.13436692209</v>
      </c>
      <c r="AF5" t="n">
        <v>7.304055655579033e-06</v>
      </c>
      <c r="AG5" t="n">
        <v>4</v>
      </c>
      <c r="AH5" t="n">
        <v>46542.51943796674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37.14911185861106</v>
      </c>
      <c r="AB6" t="n">
        <v>50.82905374794974</v>
      </c>
      <c r="AC6" t="n">
        <v>45.97800019736461</v>
      </c>
      <c r="AD6" t="n">
        <v>37149.11185861106</v>
      </c>
      <c r="AE6" t="n">
        <v>50829.05374794974</v>
      </c>
      <c r="AF6" t="n">
        <v>7.379251653362758e-06</v>
      </c>
      <c r="AG6" t="n">
        <v>4</v>
      </c>
      <c r="AH6" t="n">
        <v>45978.00019736461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59.38505416127889</v>
      </c>
      <c r="AB2" t="n">
        <v>81.25325098711971</v>
      </c>
      <c r="AC2" t="n">
        <v>73.49855475258198</v>
      </c>
      <c r="AD2" t="n">
        <v>59385.05416127889</v>
      </c>
      <c r="AE2" t="n">
        <v>81253.25098711971</v>
      </c>
      <c r="AF2" t="n">
        <v>5.543757639585756e-06</v>
      </c>
      <c r="AG2" t="n">
        <v>6</v>
      </c>
      <c r="AH2" t="n">
        <v>73498.55475258199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48.9410892046288</v>
      </c>
      <c r="AB3" t="n">
        <v>66.96335737822281</v>
      </c>
      <c r="AC3" t="n">
        <v>60.57246853372202</v>
      </c>
      <c r="AD3" t="n">
        <v>48941.0892046288</v>
      </c>
      <c r="AE3" t="n">
        <v>66963.3573782228</v>
      </c>
      <c r="AF3" t="n">
        <v>6.331045575547258e-06</v>
      </c>
      <c r="AG3" t="n">
        <v>5</v>
      </c>
      <c r="AH3" t="n">
        <v>60572.46853372201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47.93701466710367</v>
      </c>
      <c r="AB4" t="n">
        <v>65.58953829933932</v>
      </c>
      <c r="AC4" t="n">
        <v>59.32976481955954</v>
      </c>
      <c r="AD4" t="n">
        <v>47937.01466710367</v>
      </c>
      <c r="AE4" t="n">
        <v>65589.53829933933</v>
      </c>
      <c r="AF4" t="n">
        <v>6.634459968420422e-06</v>
      </c>
      <c r="AG4" t="n">
        <v>5</v>
      </c>
      <c r="AH4" t="n">
        <v>59329.76481955954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47.37626666125421</v>
      </c>
      <c r="AB5" t="n">
        <v>64.82229813928041</v>
      </c>
      <c r="AC5" t="n">
        <v>58.63574898354807</v>
      </c>
      <c r="AD5" t="n">
        <v>47376.26666125421</v>
      </c>
      <c r="AE5" t="n">
        <v>64822.2981392804</v>
      </c>
      <c r="AF5" t="n">
        <v>6.79265318526965e-06</v>
      </c>
      <c r="AG5" t="n">
        <v>5</v>
      </c>
      <c r="AH5" t="n">
        <v>58635.74898354807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46.9390965572133</v>
      </c>
      <c r="AB6" t="n">
        <v>64.22414271634814</v>
      </c>
      <c r="AC6" t="n">
        <v>58.09468067466386</v>
      </c>
      <c r="AD6" t="n">
        <v>46939.09655721331</v>
      </c>
      <c r="AE6" t="n">
        <v>64224.14271634813</v>
      </c>
      <c r="AF6" t="n">
        <v>6.887628228476618e-06</v>
      </c>
      <c r="AG6" t="n">
        <v>5</v>
      </c>
      <c r="AH6" t="n">
        <v>58094.68067466386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46.52292999063281</v>
      </c>
      <c r="AB7" t="n">
        <v>63.65472525997983</v>
      </c>
      <c r="AC7" t="n">
        <v>57.57960762114875</v>
      </c>
      <c r="AD7" t="n">
        <v>46522.92999063281</v>
      </c>
      <c r="AE7" t="n">
        <v>63654.72525997984</v>
      </c>
      <c r="AF7" t="n">
        <v>6.950813561509193e-06</v>
      </c>
      <c r="AG7" t="n">
        <v>5</v>
      </c>
      <c r="AH7" t="n">
        <v>57579.60762114875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46.18391242894305</v>
      </c>
      <c r="AB8" t="n">
        <v>63.19086647567688</v>
      </c>
      <c r="AC8" t="n">
        <v>57.16001886818964</v>
      </c>
      <c r="AD8" t="n">
        <v>46183.91242894305</v>
      </c>
      <c r="AE8" t="n">
        <v>63190.86647567688</v>
      </c>
      <c r="AF8" t="n">
        <v>6.953243766625831e-06</v>
      </c>
      <c r="AG8" t="n">
        <v>5</v>
      </c>
      <c r="AH8" t="n">
        <v>57160.01886818964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46.20704487171256</v>
      </c>
      <c r="AB9" t="n">
        <v>63.22251730440549</v>
      </c>
      <c r="AC9" t="n">
        <v>57.1886489862466</v>
      </c>
      <c r="AD9" t="n">
        <v>46207.04487171256</v>
      </c>
      <c r="AE9" t="n">
        <v>63222.51730440548</v>
      </c>
      <c r="AF9" t="n">
        <v>6.953243766625831e-06</v>
      </c>
      <c r="AG9" t="n">
        <v>5</v>
      </c>
      <c r="AH9" t="n">
        <v>57188.6489862466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45.94102953296853</v>
      </c>
      <c r="AB2" t="n">
        <v>62.8585433821676</v>
      </c>
      <c r="AC2" t="n">
        <v>56.85941222430639</v>
      </c>
      <c r="AD2" t="n">
        <v>45941.02953296853</v>
      </c>
      <c r="AE2" t="n">
        <v>62858.5433821676</v>
      </c>
      <c r="AF2" t="n">
        <v>6.783672463577806e-06</v>
      </c>
      <c r="AG2" t="n">
        <v>5</v>
      </c>
      <c r="AH2" t="n">
        <v>56859.41222430639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36.61295949605623</v>
      </c>
      <c r="AB3" t="n">
        <v>50.09546643213289</v>
      </c>
      <c r="AC3" t="n">
        <v>45.31442542537088</v>
      </c>
      <c r="AD3" t="n">
        <v>36612.95949605622</v>
      </c>
      <c r="AE3" t="n">
        <v>50095.46643213289</v>
      </c>
      <c r="AF3" t="n">
        <v>7.569956707549534e-06</v>
      </c>
      <c r="AG3" t="n">
        <v>4</v>
      </c>
      <c r="AH3" t="n">
        <v>45314.42542537088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35.84042306657625</v>
      </c>
      <c r="AB4" t="n">
        <v>49.03844800742162</v>
      </c>
      <c r="AC4" t="n">
        <v>44.35828735557623</v>
      </c>
      <c r="AD4" t="n">
        <v>35840.42306657625</v>
      </c>
      <c r="AE4" t="n">
        <v>49038.44800742162</v>
      </c>
      <c r="AF4" t="n">
        <v>7.78924118367974e-06</v>
      </c>
      <c r="AG4" t="n">
        <v>4</v>
      </c>
      <c r="AH4" t="n">
        <v>44358.28735557623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35.88750207419986</v>
      </c>
      <c r="AB5" t="n">
        <v>49.10286358263115</v>
      </c>
      <c r="AC5" t="n">
        <v>44.41655519869578</v>
      </c>
      <c r="AD5" t="n">
        <v>35887.50207419986</v>
      </c>
      <c r="AE5" t="n">
        <v>49102.86358263115</v>
      </c>
      <c r="AF5" t="n">
        <v>7.785257262481377e-06</v>
      </c>
      <c r="AG5" t="n">
        <v>4</v>
      </c>
      <c r="AH5" t="n">
        <v>44416.55519869578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35.9454600970188</v>
      </c>
      <c r="AB2" t="n">
        <v>49.18216430637914</v>
      </c>
      <c r="AC2" t="n">
        <v>44.48828757266877</v>
      </c>
      <c r="AD2" t="n">
        <v>35945.4600970188</v>
      </c>
      <c r="AE2" t="n">
        <v>49182.16430637914</v>
      </c>
      <c r="AF2" t="n">
        <v>7.583566806734754e-06</v>
      </c>
      <c r="AG2" t="n">
        <v>4</v>
      </c>
      <c r="AH2" t="n">
        <v>44488.28757266877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34.88834578372452</v>
      </c>
      <c r="AB3" t="n">
        <v>47.73577386634485</v>
      </c>
      <c r="AC3" t="n">
        <v>43.17993860620531</v>
      </c>
      <c r="AD3" t="n">
        <v>34888.34578372452</v>
      </c>
      <c r="AE3" t="n">
        <v>47735.77386634485</v>
      </c>
      <c r="AF3" t="n">
        <v>8.053941151051946e-06</v>
      </c>
      <c r="AG3" t="n">
        <v>4</v>
      </c>
      <c r="AH3" t="n">
        <v>43179.93860620531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34.91548700313738</v>
      </c>
      <c r="AB4" t="n">
        <v>47.77290968013144</v>
      </c>
      <c r="AC4" t="n">
        <v>43.21353023004466</v>
      </c>
      <c r="AD4" t="n">
        <v>34915.48700313738</v>
      </c>
      <c r="AE4" t="n">
        <v>47772.90968013144</v>
      </c>
      <c r="AF4" t="n">
        <v>8.030321451060763e-06</v>
      </c>
      <c r="AG4" t="n">
        <v>4</v>
      </c>
      <c r="AH4" t="n">
        <v>43213.53023004466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34.40091643518313</v>
      </c>
      <c r="AB2" t="n">
        <v>47.06885152780856</v>
      </c>
      <c r="AC2" t="n">
        <v>42.57666639962556</v>
      </c>
      <c r="AD2" t="n">
        <v>34400.91643518313</v>
      </c>
      <c r="AE2" t="n">
        <v>47068.85152780856</v>
      </c>
      <c r="AF2" t="n">
        <v>8.133270175035205e-06</v>
      </c>
      <c r="AG2" t="n">
        <v>4</v>
      </c>
      <c r="AH2" t="n">
        <v>42576.66639962556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34.08466162677114</v>
      </c>
      <c r="AB3" t="n">
        <v>46.63613774676392</v>
      </c>
      <c r="AC3" t="n">
        <v>42.18525021452493</v>
      </c>
      <c r="AD3" t="n">
        <v>34084.66162677114</v>
      </c>
      <c r="AE3" t="n">
        <v>46636.13774676392</v>
      </c>
      <c r="AF3" t="n">
        <v>8.301781552535977e-06</v>
      </c>
      <c r="AG3" t="n">
        <v>4</v>
      </c>
      <c r="AH3" t="n">
        <v>42185.25021452493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32.65715812355973</v>
      </c>
      <c r="AB2" t="n">
        <v>44.68296447666965</v>
      </c>
      <c r="AC2" t="n">
        <v>40.41848506002674</v>
      </c>
      <c r="AD2" t="n">
        <v>32657.15812355973</v>
      </c>
      <c r="AE2" t="n">
        <v>44682.96447666965</v>
      </c>
      <c r="AF2" t="n">
        <v>8.389780904182547e-06</v>
      </c>
      <c r="AG2" t="n">
        <v>4</v>
      </c>
      <c r="AH2" t="n">
        <v>40418.48506002674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47.40128333673232</v>
      </c>
      <c r="AB2" t="n">
        <v>64.85652705832737</v>
      </c>
      <c r="AC2" t="n">
        <v>58.66671114260181</v>
      </c>
      <c r="AD2" t="n">
        <v>47401.28333673232</v>
      </c>
      <c r="AE2" t="n">
        <v>64856.52705832737</v>
      </c>
      <c r="AF2" t="n">
        <v>6.447055557160881e-06</v>
      </c>
      <c r="AG2" t="n">
        <v>5</v>
      </c>
      <c r="AH2" t="n">
        <v>58666.71114260181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46.10466067378491</v>
      </c>
      <c r="AB3" t="n">
        <v>63.08243072792892</v>
      </c>
      <c r="AC3" t="n">
        <v>57.06193207601617</v>
      </c>
      <c r="AD3" t="n">
        <v>46104.66067378491</v>
      </c>
      <c r="AE3" t="n">
        <v>63082.43072792892</v>
      </c>
      <c r="AF3" t="n">
        <v>6.990587312325484e-06</v>
      </c>
      <c r="AG3" t="n">
        <v>5</v>
      </c>
      <c r="AH3" t="n">
        <v>57061.93207601617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37.52596543251807</v>
      </c>
      <c r="AB4" t="n">
        <v>51.3446814333731</v>
      </c>
      <c r="AC4" t="n">
        <v>46.44441710018071</v>
      </c>
      <c r="AD4" t="n">
        <v>37525.96543251807</v>
      </c>
      <c r="AE4" t="n">
        <v>51344.68143337309</v>
      </c>
      <c r="AF4" t="n">
        <v>7.330503247874512e-06</v>
      </c>
      <c r="AG4" t="n">
        <v>4</v>
      </c>
      <c r="AH4" t="n">
        <v>46444.41710018071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37.08943083413898</v>
      </c>
      <c r="AB5" t="n">
        <v>50.74739553732644</v>
      </c>
      <c r="AC5" t="n">
        <v>45.90413533175495</v>
      </c>
      <c r="AD5" t="n">
        <v>37089.43083413898</v>
      </c>
      <c r="AE5" t="n">
        <v>50747.39553732644</v>
      </c>
      <c r="AF5" t="n">
        <v>7.419245169585349e-06</v>
      </c>
      <c r="AG5" t="n">
        <v>4</v>
      </c>
      <c r="AH5" t="n">
        <v>45904.13533175495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36.79782973237468</v>
      </c>
      <c r="AB6" t="n">
        <v>50.34841404536179</v>
      </c>
      <c r="AC6" t="n">
        <v>45.54323207340816</v>
      </c>
      <c r="AD6" t="n">
        <v>36797.82973237468</v>
      </c>
      <c r="AE6" t="n">
        <v>50348.41404536179</v>
      </c>
      <c r="AF6" t="n">
        <v>7.498408704108893e-06</v>
      </c>
      <c r="AG6" t="n">
        <v>4</v>
      </c>
      <c r="AH6" t="n">
        <v>45543.23207340817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58.48874884935548</v>
      </c>
      <c r="AB2" t="n">
        <v>80.0268865171471</v>
      </c>
      <c r="AC2" t="n">
        <v>72.38923278640985</v>
      </c>
      <c r="AD2" t="n">
        <v>58488.74884935548</v>
      </c>
      <c r="AE2" t="n">
        <v>80026.88651714711</v>
      </c>
      <c r="AF2" t="n">
        <v>5.70421325167657e-06</v>
      </c>
      <c r="AG2" t="n">
        <v>6</v>
      </c>
      <c r="AH2" t="n">
        <v>72389.23278640985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48.19452257654729</v>
      </c>
      <c r="AB3" t="n">
        <v>65.94187198148708</v>
      </c>
      <c r="AC3" t="n">
        <v>59.64847226958666</v>
      </c>
      <c r="AD3" t="n">
        <v>48194.52257654729</v>
      </c>
      <c r="AE3" t="n">
        <v>65941.87198148709</v>
      </c>
      <c r="AF3" t="n">
        <v>6.513186022085901e-06</v>
      </c>
      <c r="AG3" t="n">
        <v>5</v>
      </c>
      <c r="AH3" t="n">
        <v>59648.47226958667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47.43915673996183</v>
      </c>
      <c r="AB4" t="n">
        <v>64.9083471194826</v>
      </c>
      <c r="AC4" t="n">
        <v>58.7135855698503</v>
      </c>
      <c r="AD4" t="n">
        <v>47439.15673996183</v>
      </c>
      <c r="AE4" t="n">
        <v>64908.3471194826</v>
      </c>
      <c r="AF4" t="n">
        <v>6.734006602412615e-06</v>
      </c>
      <c r="AG4" t="n">
        <v>5</v>
      </c>
      <c r="AH4" t="n">
        <v>58713.5855698503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46.77856045137304</v>
      </c>
      <c r="AB5" t="n">
        <v>64.00449013398446</v>
      </c>
      <c r="AC5" t="n">
        <v>57.89599142647657</v>
      </c>
      <c r="AD5" t="n">
        <v>46778.56045137304</v>
      </c>
      <c r="AE5" t="n">
        <v>64004.49013398446</v>
      </c>
      <c r="AF5" t="n">
        <v>6.915860782601131e-06</v>
      </c>
      <c r="AG5" t="n">
        <v>5</v>
      </c>
      <c r="AH5" t="n">
        <v>57895.99142647657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46.57181341462957</v>
      </c>
      <c r="AB6" t="n">
        <v>63.72160971727664</v>
      </c>
      <c r="AC6" t="n">
        <v>57.64010871971409</v>
      </c>
      <c r="AD6" t="n">
        <v>46571.81341462956</v>
      </c>
      <c r="AE6" t="n">
        <v>63721.60971727665</v>
      </c>
      <c r="AF6" t="n">
        <v>6.945011470785669e-06</v>
      </c>
      <c r="AG6" t="n">
        <v>5</v>
      </c>
      <c r="AH6" t="n">
        <v>57640.1087197141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45.9499145852374</v>
      </c>
      <c r="AB7" t="n">
        <v>62.87070030266272</v>
      </c>
      <c r="AC7" t="n">
        <v>56.87040890537179</v>
      </c>
      <c r="AD7" t="n">
        <v>45949.9145852374</v>
      </c>
      <c r="AE7" t="n">
        <v>62870.70030266272</v>
      </c>
      <c r="AF7" t="n">
        <v>7.06754317705288e-06</v>
      </c>
      <c r="AG7" t="n">
        <v>5</v>
      </c>
      <c r="AH7" t="n">
        <v>56870.40890537179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45.89324030181965</v>
      </c>
      <c r="AB8" t="n">
        <v>62.79315604779765</v>
      </c>
      <c r="AC8" t="n">
        <v>56.80026536535697</v>
      </c>
      <c r="AD8" t="n">
        <v>45893.24030181964</v>
      </c>
      <c r="AE8" t="n">
        <v>62793.15604779765</v>
      </c>
      <c r="AF8" t="n">
        <v>7.045704864887514e-06</v>
      </c>
      <c r="AG8" t="n">
        <v>5</v>
      </c>
      <c r="AH8" t="n">
        <v>56800.26536535697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32.01634090611747</v>
      </c>
      <c r="AB2" t="n">
        <v>43.80617008890903</v>
      </c>
      <c r="AC2" t="n">
        <v>39.62537069804272</v>
      </c>
      <c r="AD2" t="n">
        <v>32016.34090611747</v>
      </c>
      <c r="AE2" t="n">
        <v>43806.17008890903</v>
      </c>
      <c r="AF2" t="n">
        <v>8.118348180067674e-06</v>
      </c>
      <c r="AG2" t="n">
        <v>4</v>
      </c>
      <c r="AH2" t="n">
        <v>39625.37069804272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44.11232631768488</v>
      </c>
      <c r="AB2" t="n">
        <v>60.3564309663258</v>
      </c>
      <c r="AC2" t="n">
        <v>54.59609790569488</v>
      </c>
      <c r="AD2" t="n">
        <v>44112.32631768488</v>
      </c>
      <c r="AE2" t="n">
        <v>60356.4309663258</v>
      </c>
      <c r="AF2" t="n">
        <v>7.344327345952742e-06</v>
      </c>
      <c r="AG2" t="n">
        <v>5</v>
      </c>
      <c r="AH2" t="n">
        <v>54596.09790569489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35.41764016722185</v>
      </c>
      <c r="AB3" t="n">
        <v>48.45997779266259</v>
      </c>
      <c r="AC3" t="n">
        <v>43.83502552622404</v>
      </c>
      <c r="AD3" t="n">
        <v>35417.64016722186</v>
      </c>
      <c r="AE3" t="n">
        <v>48459.97779266259</v>
      </c>
      <c r="AF3" t="n">
        <v>7.918124209439134e-06</v>
      </c>
      <c r="AG3" t="n">
        <v>4</v>
      </c>
      <c r="AH3" t="n">
        <v>43835.02552622404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35.19419103442358</v>
      </c>
      <c r="AB4" t="n">
        <v>48.15424483128945</v>
      </c>
      <c r="AC4" t="n">
        <v>43.55847128958454</v>
      </c>
      <c r="AD4" t="n">
        <v>35194.19103442357</v>
      </c>
      <c r="AE4" t="n">
        <v>48154.24483128945</v>
      </c>
      <c r="AF4" t="n">
        <v>8.000250908036086e-06</v>
      </c>
      <c r="AG4" t="n">
        <v>4</v>
      </c>
      <c r="AH4" t="n">
        <v>43558.47128958454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46.16458347121904</v>
      </c>
      <c r="AB2" t="n">
        <v>63.16441974298549</v>
      </c>
      <c r="AC2" t="n">
        <v>57.13609617454807</v>
      </c>
      <c r="AD2" t="n">
        <v>46164.58347121904</v>
      </c>
      <c r="AE2" t="n">
        <v>63164.41974298549</v>
      </c>
      <c r="AF2" t="n">
        <v>6.764927968261667e-06</v>
      </c>
      <c r="AG2" t="n">
        <v>5</v>
      </c>
      <c r="AH2" t="n">
        <v>57136.09617454807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37.27604716200668</v>
      </c>
      <c r="AB3" t="n">
        <v>51.00273223004513</v>
      </c>
      <c r="AC3" t="n">
        <v>46.13510304888862</v>
      </c>
      <c r="AD3" t="n">
        <v>37276.04716200667</v>
      </c>
      <c r="AE3" t="n">
        <v>51002.73223004513</v>
      </c>
      <c r="AF3" t="n">
        <v>7.346244044088929e-06</v>
      </c>
      <c r="AG3" t="n">
        <v>4</v>
      </c>
      <c r="AH3" t="n">
        <v>46135.10304888862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36.46721392642043</v>
      </c>
      <c r="AB4" t="n">
        <v>49.89605091391744</v>
      </c>
      <c r="AC4" t="n">
        <v>45.13404184433187</v>
      </c>
      <c r="AD4" t="n">
        <v>36467.21392642044</v>
      </c>
      <c r="AE4" t="n">
        <v>49896.05091391744</v>
      </c>
      <c r="AF4" t="n">
        <v>7.60563045136169e-06</v>
      </c>
      <c r="AG4" t="n">
        <v>4</v>
      </c>
      <c r="AH4" t="n">
        <v>45134.04184433187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36.23761640183638</v>
      </c>
      <c r="AB5" t="n">
        <v>49.58190545165514</v>
      </c>
      <c r="AC5" t="n">
        <v>44.84987798408103</v>
      </c>
      <c r="AD5" t="n">
        <v>36237.61640183638</v>
      </c>
      <c r="AE5" t="n">
        <v>49581.90545165514</v>
      </c>
      <c r="AF5" t="n">
        <v>7.673621028948614e-06</v>
      </c>
      <c r="AG5" t="n">
        <v>4</v>
      </c>
      <c r="AH5" t="n">
        <v>44849.87798408102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