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78.85692599086008</v>
      </c>
      <c r="AB2" t="n">
        <v>107.8955250626966</v>
      </c>
      <c r="AC2" t="n">
        <v>97.59812758306077</v>
      </c>
      <c r="AD2" t="n">
        <v>78856.92599086008</v>
      </c>
      <c r="AE2" t="n">
        <v>107895.5250626966</v>
      </c>
      <c r="AF2" t="n">
        <v>4.26073587752421e-06</v>
      </c>
      <c r="AG2" t="n">
        <v>7</v>
      </c>
      <c r="AH2" t="n">
        <v>97598.12758306078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64.66288090243818</v>
      </c>
      <c r="AB3" t="n">
        <v>88.47460637565294</v>
      </c>
      <c r="AC3" t="n">
        <v>80.03071411807183</v>
      </c>
      <c r="AD3" t="n">
        <v>64662.88090243818</v>
      </c>
      <c r="AE3" t="n">
        <v>88474.60637565293</v>
      </c>
      <c r="AF3" t="n">
        <v>5.09645102216887e-06</v>
      </c>
      <c r="AG3" t="n">
        <v>6</v>
      </c>
      <c r="AH3" t="n">
        <v>80030.71411807183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63.23763823394599</v>
      </c>
      <c r="AB4" t="n">
        <v>86.52452647935404</v>
      </c>
      <c r="AC4" t="n">
        <v>78.26674711012076</v>
      </c>
      <c r="AD4" t="n">
        <v>63237.638233946</v>
      </c>
      <c r="AE4" t="n">
        <v>86524.52647935404</v>
      </c>
      <c r="AF4" t="n">
        <v>5.327213320837062e-06</v>
      </c>
      <c r="AG4" t="n">
        <v>6</v>
      </c>
      <c r="AH4" t="n">
        <v>78266.74711012076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62.1240293612554</v>
      </c>
      <c r="AB5" t="n">
        <v>85.0008376907834</v>
      </c>
      <c r="AC5" t="n">
        <v>76.88847704102018</v>
      </c>
      <c r="AD5" t="n">
        <v>62124.02936125539</v>
      </c>
      <c r="AE5" t="n">
        <v>85000.8376907834</v>
      </c>
      <c r="AF5" t="n">
        <v>5.500211365943358e-06</v>
      </c>
      <c r="AG5" t="n">
        <v>6</v>
      </c>
      <c r="AH5" t="n">
        <v>76888.47704102017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61.42234152832627</v>
      </c>
      <c r="AB6" t="n">
        <v>84.04075744148784</v>
      </c>
      <c r="AC6" t="n">
        <v>76.020025503236</v>
      </c>
      <c r="AD6" t="n">
        <v>61422.34152832627</v>
      </c>
      <c r="AE6" t="n">
        <v>84040.75744148785</v>
      </c>
      <c r="AF6" t="n">
        <v>5.612563494044757e-06</v>
      </c>
      <c r="AG6" t="n">
        <v>6</v>
      </c>
      <c r="AH6" t="n">
        <v>76020.025503236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60.91227706079446</v>
      </c>
      <c r="AB7" t="n">
        <v>83.34286473455501</v>
      </c>
      <c r="AC7" t="n">
        <v>75.38873869675403</v>
      </c>
      <c r="AD7" t="n">
        <v>60912.27706079446</v>
      </c>
      <c r="AE7" t="n">
        <v>83342.86473455501</v>
      </c>
      <c r="AF7" t="n">
        <v>5.670327747606654e-06</v>
      </c>
      <c r="AG7" t="n">
        <v>6</v>
      </c>
      <c r="AH7" t="n">
        <v>75388.73869675404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52.67555837815107</v>
      </c>
      <c r="AB8" t="n">
        <v>72.07302285458567</v>
      </c>
      <c r="AC8" t="n">
        <v>65.19447470848296</v>
      </c>
      <c r="AD8" t="n">
        <v>52675.55837815107</v>
      </c>
      <c r="AE8" t="n">
        <v>72073.02285458567</v>
      </c>
      <c r="AF8" t="n">
        <v>5.729860294644937e-06</v>
      </c>
      <c r="AG8" t="n">
        <v>5</v>
      </c>
      <c r="AH8" t="n">
        <v>65194.47470848296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52.29543651340027</v>
      </c>
      <c r="AB9" t="n">
        <v>71.55292334944073</v>
      </c>
      <c r="AC9" t="n">
        <v>64.72401277014467</v>
      </c>
      <c r="AD9" t="n">
        <v>52295.43651340027</v>
      </c>
      <c r="AE9" t="n">
        <v>71552.92334944074</v>
      </c>
      <c r="AF9" t="n">
        <v>5.735983829461305e-06</v>
      </c>
      <c r="AG9" t="n">
        <v>5</v>
      </c>
      <c r="AH9" t="n">
        <v>64724.01277014466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51.96588240366206</v>
      </c>
      <c r="AB10" t="n">
        <v>71.10201287759594</v>
      </c>
      <c r="AC10" t="n">
        <v>64.31613656087576</v>
      </c>
      <c r="AD10" t="n">
        <v>51965.88240366206</v>
      </c>
      <c r="AE10" t="n">
        <v>71102.01287759595</v>
      </c>
      <c r="AF10" t="n">
        <v>5.787821025259766e-06</v>
      </c>
      <c r="AG10" t="n">
        <v>5</v>
      </c>
      <c r="AH10" t="n">
        <v>64316.13656087576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51.48589855891503</v>
      </c>
      <c r="AB11" t="n">
        <v>70.44527780582065</v>
      </c>
      <c r="AC11" t="n">
        <v>63.72207936261704</v>
      </c>
      <c r="AD11" t="n">
        <v>51485.89855891503</v>
      </c>
      <c r="AE11" t="n">
        <v>70445.27780582065</v>
      </c>
      <c r="AF11" t="n">
        <v>5.798070578187698e-06</v>
      </c>
      <c r="AG11" t="n">
        <v>5</v>
      </c>
      <c r="AH11" t="n">
        <v>63722.07936261703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51.14423758131619</v>
      </c>
      <c r="AB12" t="n">
        <v>69.97780218325163</v>
      </c>
      <c r="AC12" t="n">
        <v>63.29921895735968</v>
      </c>
      <c r="AD12" t="n">
        <v>51144.23758131619</v>
      </c>
      <c r="AE12" t="n">
        <v>69977.80218325162</v>
      </c>
      <c r="AF12" t="n">
        <v>5.798332547591607e-06</v>
      </c>
      <c r="AG12" t="n">
        <v>5</v>
      </c>
      <c r="AH12" t="n">
        <v>63299.21895735968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72.65851067011756</v>
      </c>
      <c r="AB2" t="n">
        <v>99.41457976607644</v>
      </c>
      <c r="AC2" t="n">
        <v>89.92659180246591</v>
      </c>
      <c r="AD2" t="n">
        <v>72658.51067011757</v>
      </c>
      <c r="AE2" t="n">
        <v>99414.57976607644</v>
      </c>
      <c r="AF2" t="n">
        <v>4.793263518087447e-06</v>
      </c>
      <c r="AG2" t="n">
        <v>7</v>
      </c>
      <c r="AH2" t="n">
        <v>89926.5918024659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60.89068823183189</v>
      </c>
      <c r="AB3" t="n">
        <v>83.31332594633652</v>
      </c>
      <c r="AC3" t="n">
        <v>75.36201904902516</v>
      </c>
      <c r="AD3" t="n">
        <v>60890.6882318319</v>
      </c>
      <c r="AE3" t="n">
        <v>83313.32594633652</v>
      </c>
      <c r="AF3" t="n">
        <v>5.506119225072508e-06</v>
      </c>
      <c r="AG3" t="n">
        <v>6</v>
      </c>
      <c r="AH3" t="n">
        <v>75362.01904902517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51.84278672470275</v>
      </c>
      <c r="AB4" t="n">
        <v>70.93358793904581</v>
      </c>
      <c r="AC4" t="n">
        <v>64.16378586207492</v>
      </c>
      <c r="AD4" t="n">
        <v>51842.78672470275</v>
      </c>
      <c r="AE4" t="n">
        <v>70933.58793904581</v>
      </c>
      <c r="AF4" t="n">
        <v>5.774144485310636e-06</v>
      </c>
      <c r="AG4" t="n">
        <v>5</v>
      </c>
      <c r="AH4" t="n">
        <v>64163.78586207492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51.13810038661004</v>
      </c>
      <c r="AB5" t="n">
        <v>69.96940500270075</v>
      </c>
      <c r="AC5" t="n">
        <v>63.29162319193508</v>
      </c>
      <c r="AD5" t="n">
        <v>51138.10038661004</v>
      </c>
      <c r="AE5" t="n">
        <v>69969.40500270075</v>
      </c>
      <c r="AF5" t="n">
        <v>5.871032666818929e-06</v>
      </c>
      <c r="AG5" t="n">
        <v>5</v>
      </c>
      <c r="AH5" t="n">
        <v>63291.62319193508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50.43660245410475</v>
      </c>
      <c r="AB6" t="n">
        <v>69.00958458354289</v>
      </c>
      <c r="AC6" t="n">
        <v>62.42340668646492</v>
      </c>
      <c r="AD6" t="n">
        <v>50436.60245410475</v>
      </c>
      <c r="AE6" t="n">
        <v>69009.58458354289</v>
      </c>
      <c r="AF6" t="n">
        <v>5.990096077006335e-06</v>
      </c>
      <c r="AG6" t="n">
        <v>5</v>
      </c>
      <c r="AH6" t="n">
        <v>62423.40668646492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49.99661887423977</v>
      </c>
      <c r="AB7" t="n">
        <v>68.40757963886632</v>
      </c>
      <c r="AC7" t="n">
        <v>61.87885624878886</v>
      </c>
      <c r="AD7" t="n">
        <v>49996.61887423977</v>
      </c>
      <c r="AE7" t="n">
        <v>68407.57963886633</v>
      </c>
      <c r="AF7" t="n">
        <v>6.036766812402734e-06</v>
      </c>
      <c r="AG7" t="n">
        <v>5</v>
      </c>
      <c r="AH7" t="n">
        <v>61878.85624878886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49.23014680507356</v>
      </c>
      <c r="AB8" t="n">
        <v>67.35885873947247</v>
      </c>
      <c r="AC8" t="n">
        <v>60.93022380014376</v>
      </c>
      <c r="AD8" t="n">
        <v>49230.14680507356</v>
      </c>
      <c r="AE8" t="n">
        <v>67358.85873947246</v>
      </c>
      <c r="AF8" t="n">
        <v>6.098453061389025e-06</v>
      </c>
      <c r="AG8" t="n">
        <v>5</v>
      </c>
      <c r="AH8" t="n">
        <v>60930.22380014377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49.34519195072131</v>
      </c>
      <c r="AB9" t="n">
        <v>67.51626858318126</v>
      </c>
      <c r="AC9" t="n">
        <v>61.07261066929516</v>
      </c>
      <c r="AD9" t="n">
        <v>49345.19195072132</v>
      </c>
      <c r="AE9" t="n">
        <v>67516.26858318126</v>
      </c>
      <c r="AF9" t="n">
        <v>6.089735445331317e-06</v>
      </c>
      <c r="AG9" t="n">
        <v>5</v>
      </c>
      <c r="AH9" t="n">
        <v>61072.61066929516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46.3904768639173</v>
      </c>
      <c r="AB2" t="n">
        <v>63.47349704858824</v>
      </c>
      <c r="AC2" t="n">
        <v>57.41567557589692</v>
      </c>
      <c r="AD2" t="n">
        <v>46390.4768639173</v>
      </c>
      <c r="AE2" t="n">
        <v>63473.49704858824</v>
      </c>
      <c r="AF2" t="n">
        <v>6.256555135028436e-06</v>
      </c>
      <c r="AG2" t="n">
        <v>5</v>
      </c>
      <c r="AH2" t="n">
        <v>57415.67557589692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44.72523182237914</v>
      </c>
      <c r="AB3" t="n">
        <v>61.19503531733058</v>
      </c>
      <c r="AC3" t="n">
        <v>55.35466703442864</v>
      </c>
      <c r="AD3" t="n">
        <v>44725.23182237914</v>
      </c>
      <c r="AE3" t="n">
        <v>61195.03531733058</v>
      </c>
      <c r="AF3" t="n">
        <v>6.699400852726708e-06</v>
      </c>
      <c r="AG3" t="n">
        <v>5</v>
      </c>
      <c r="AH3" t="n">
        <v>55354.66703442864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44.28029011634133</v>
      </c>
      <c r="AB4" t="n">
        <v>60.58624644568725</v>
      </c>
      <c r="AC4" t="n">
        <v>54.80398011825422</v>
      </c>
      <c r="AD4" t="n">
        <v>44280.29011634133</v>
      </c>
      <c r="AE4" t="n">
        <v>60586.24644568725</v>
      </c>
      <c r="AF4" t="n">
        <v>6.812486882285033e-06</v>
      </c>
      <c r="AG4" t="n">
        <v>5</v>
      </c>
      <c r="AH4" t="n">
        <v>54803.98011825421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57.5579651029678</v>
      </c>
      <c r="AB2" t="n">
        <v>78.75334713205933</v>
      </c>
      <c r="AC2" t="n">
        <v>71.23723821281068</v>
      </c>
      <c r="AD2" t="n">
        <v>57557.9651029678</v>
      </c>
      <c r="AE2" t="n">
        <v>78753.34713205934</v>
      </c>
      <c r="AF2" t="n">
        <v>5.672253126731986e-06</v>
      </c>
      <c r="AG2" t="n">
        <v>6</v>
      </c>
      <c r="AH2" t="n">
        <v>71237.23821281068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47.61683356354806</v>
      </c>
      <c r="AB3" t="n">
        <v>65.15145238806139</v>
      </c>
      <c r="AC3" t="n">
        <v>58.9334892127964</v>
      </c>
      <c r="AD3" t="n">
        <v>47616.83356354805</v>
      </c>
      <c r="AE3" t="n">
        <v>65151.45238806139</v>
      </c>
      <c r="AF3" t="n">
        <v>6.284351649284774e-06</v>
      </c>
      <c r="AG3" t="n">
        <v>5</v>
      </c>
      <c r="AH3" t="n">
        <v>58933.4892127964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46.63728708572978</v>
      </c>
      <c r="AB4" t="n">
        <v>63.81119368257043</v>
      </c>
      <c r="AC4" t="n">
        <v>57.72114291709216</v>
      </c>
      <c r="AD4" t="n">
        <v>46637.28708572978</v>
      </c>
      <c r="AE4" t="n">
        <v>63811.19368257043</v>
      </c>
      <c r="AF4" t="n">
        <v>6.479828492987234e-06</v>
      </c>
      <c r="AG4" t="n">
        <v>5</v>
      </c>
      <c r="AH4" t="n">
        <v>57721.14291709216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46.11689355799139</v>
      </c>
      <c r="AB5" t="n">
        <v>63.09916829977697</v>
      </c>
      <c r="AC5" t="n">
        <v>57.07707223749838</v>
      </c>
      <c r="AD5" t="n">
        <v>46116.89355799139</v>
      </c>
      <c r="AE5" t="n">
        <v>63099.16829977697</v>
      </c>
      <c r="AF5" t="n">
        <v>6.527299018777945e-06</v>
      </c>
      <c r="AG5" t="n">
        <v>5</v>
      </c>
      <c r="AH5" t="n">
        <v>57077.07223749838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46.16586270047866</v>
      </c>
      <c r="AB6" t="n">
        <v>63.16617004089412</v>
      </c>
      <c r="AC6" t="n">
        <v>57.13767942648087</v>
      </c>
      <c r="AD6" t="n">
        <v>46165.86270047866</v>
      </c>
      <c r="AE6" t="n">
        <v>63166.17004089413</v>
      </c>
      <c r="AF6" t="n">
        <v>6.529062209735887e-06</v>
      </c>
      <c r="AG6" t="n">
        <v>5</v>
      </c>
      <c r="AH6" t="n">
        <v>57137.67942648087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43.82688161206629</v>
      </c>
      <c r="AB2" t="n">
        <v>59.96587292716698</v>
      </c>
      <c r="AC2" t="n">
        <v>54.24281417764161</v>
      </c>
      <c r="AD2" t="n">
        <v>43826.8816120663</v>
      </c>
      <c r="AE2" t="n">
        <v>59965.87292716698</v>
      </c>
      <c r="AF2" t="n">
        <v>6.684637791709474e-06</v>
      </c>
      <c r="AG2" t="n">
        <v>5</v>
      </c>
      <c r="AH2" t="n">
        <v>54242.81417764162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43.1183498185971</v>
      </c>
      <c r="AB3" t="n">
        <v>58.99642846912629</v>
      </c>
      <c r="AC3" t="n">
        <v>53.36589213805218</v>
      </c>
      <c r="AD3" t="n">
        <v>43118.3498185971</v>
      </c>
      <c r="AE3" t="n">
        <v>58996.42846912629</v>
      </c>
      <c r="AF3" t="n">
        <v>6.908844592554116e-06</v>
      </c>
      <c r="AG3" t="n">
        <v>5</v>
      </c>
      <c r="AH3" t="n">
        <v>53365.89213805218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74.28550915250501</v>
      </c>
      <c r="AB2" t="n">
        <v>101.640710867785</v>
      </c>
      <c r="AC2" t="n">
        <v>91.94026407622273</v>
      </c>
      <c r="AD2" t="n">
        <v>74285.50915250501</v>
      </c>
      <c r="AE2" t="n">
        <v>101640.710867785</v>
      </c>
      <c r="AF2" t="n">
        <v>4.634204864667779e-06</v>
      </c>
      <c r="AG2" t="n">
        <v>7</v>
      </c>
      <c r="AH2" t="n">
        <v>91940.26407622274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61.99193965702721</v>
      </c>
      <c r="AB3" t="n">
        <v>84.82010673007203</v>
      </c>
      <c r="AC3" t="n">
        <v>76.72499478954153</v>
      </c>
      <c r="AD3" t="n">
        <v>61991.93965702721</v>
      </c>
      <c r="AE3" t="n">
        <v>84820.10673007203</v>
      </c>
      <c r="AF3" t="n">
        <v>5.36711088292029e-06</v>
      </c>
      <c r="AG3" t="n">
        <v>6</v>
      </c>
      <c r="AH3" t="n">
        <v>76724.99478954152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60.2956152610889</v>
      </c>
      <c r="AB4" t="n">
        <v>82.49912085499975</v>
      </c>
      <c r="AC4" t="n">
        <v>74.62552054886127</v>
      </c>
      <c r="AD4" t="n">
        <v>60295.6152610889</v>
      </c>
      <c r="AE4" t="n">
        <v>82499.12085499974</v>
      </c>
      <c r="AF4" t="n">
        <v>5.677626199823055e-06</v>
      </c>
      <c r="AG4" t="n">
        <v>6</v>
      </c>
      <c r="AH4" t="n">
        <v>74625.52054886127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51.89408864515383</v>
      </c>
      <c r="AB5" t="n">
        <v>71.00378148988796</v>
      </c>
      <c r="AC5" t="n">
        <v>64.22728023894199</v>
      </c>
      <c r="AD5" t="n">
        <v>51894.08864515383</v>
      </c>
      <c r="AE5" t="n">
        <v>71003.78148988796</v>
      </c>
      <c r="AF5" t="n">
        <v>5.789831990012646e-06</v>
      </c>
      <c r="AG5" t="n">
        <v>5</v>
      </c>
      <c r="AH5" t="n">
        <v>64227.28023894198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51.20115576887397</v>
      </c>
      <c r="AB6" t="n">
        <v>70.05568015852135</v>
      </c>
      <c r="AC6" t="n">
        <v>63.36966436797213</v>
      </c>
      <c r="AD6" t="n">
        <v>51201.15576887397</v>
      </c>
      <c r="AE6" t="n">
        <v>70055.68015852135</v>
      </c>
      <c r="AF6" t="n">
        <v>5.901277846994241e-06</v>
      </c>
      <c r="AG6" t="n">
        <v>5</v>
      </c>
      <c r="AH6" t="n">
        <v>63369.66436797213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50.72722599587468</v>
      </c>
      <c r="AB7" t="n">
        <v>69.40722853479809</v>
      </c>
      <c r="AC7" t="n">
        <v>62.78310005710923</v>
      </c>
      <c r="AD7" t="n">
        <v>50727.22599587467</v>
      </c>
      <c r="AE7" t="n">
        <v>69407.22853479809</v>
      </c>
      <c r="AF7" t="n">
        <v>5.955629591653215e-06</v>
      </c>
      <c r="AG7" t="n">
        <v>5</v>
      </c>
      <c r="AH7" t="n">
        <v>62783.10005710923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50.29947389546239</v>
      </c>
      <c r="AB8" t="n">
        <v>68.82195923992349</v>
      </c>
      <c r="AC8" t="n">
        <v>62.25368804230666</v>
      </c>
      <c r="AD8" t="n">
        <v>50299.47389546239</v>
      </c>
      <c r="AE8" t="n">
        <v>68821.95923992348</v>
      </c>
      <c r="AF8" t="n">
        <v>5.959825744584334e-06</v>
      </c>
      <c r="AG8" t="n">
        <v>5</v>
      </c>
      <c r="AH8" t="n">
        <v>62253.68804230666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49.94694948526908</v>
      </c>
      <c r="AB9" t="n">
        <v>68.3396197896179</v>
      </c>
      <c r="AC9" t="n">
        <v>61.8173823921704</v>
      </c>
      <c r="AD9" t="n">
        <v>49946.94948526908</v>
      </c>
      <c r="AE9" t="n">
        <v>68339.61978961789</v>
      </c>
      <c r="AF9" t="n">
        <v>6.014970463025566e-06</v>
      </c>
      <c r="AG9" t="n">
        <v>5</v>
      </c>
      <c r="AH9" t="n">
        <v>61817.3823921704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49.91042118663562</v>
      </c>
      <c r="AB10" t="n">
        <v>68.28964015991282</v>
      </c>
      <c r="AC10" t="n">
        <v>61.77217274817752</v>
      </c>
      <c r="AD10" t="n">
        <v>49910.42118663562</v>
      </c>
      <c r="AE10" t="n">
        <v>68289.64015991281</v>
      </c>
      <c r="AF10" t="n">
        <v>6.017118100352518e-06</v>
      </c>
      <c r="AG10" t="n">
        <v>5</v>
      </c>
      <c r="AH10" t="n">
        <v>61772.17274817752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42.45045061519075</v>
      </c>
      <c r="AB2" t="n">
        <v>58.08257931339291</v>
      </c>
      <c r="AC2" t="n">
        <v>52.53925946314636</v>
      </c>
      <c r="AD2" t="n">
        <v>42450.45061519076</v>
      </c>
      <c r="AE2" t="n">
        <v>58082.57931339291</v>
      </c>
      <c r="AF2" t="n">
        <v>6.909785619182928e-06</v>
      </c>
      <c r="AG2" t="n">
        <v>5</v>
      </c>
      <c r="AH2" t="n">
        <v>52539.25946314636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42.46099206513035</v>
      </c>
      <c r="AB3" t="n">
        <v>58.0970025902562</v>
      </c>
      <c r="AC3" t="n">
        <v>52.55230620270901</v>
      </c>
      <c r="AD3" t="n">
        <v>42460.99206513035</v>
      </c>
      <c r="AE3" t="n">
        <v>58097.0025902562</v>
      </c>
      <c r="AF3" t="n">
        <v>6.95313389659537e-06</v>
      </c>
      <c r="AG3" t="n">
        <v>5</v>
      </c>
      <c r="AH3" t="n">
        <v>52552.30620270901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61.19283451773849</v>
      </c>
      <c r="AB2" t="n">
        <v>83.72673582446708</v>
      </c>
      <c r="AC2" t="n">
        <v>75.73597366861151</v>
      </c>
      <c r="AD2" t="n">
        <v>61192.83451773849</v>
      </c>
      <c r="AE2" t="n">
        <v>83726.73582446709</v>
      </c>
      <c r="AF2" t="n">
        <v>5.209834351788555e-06</v>
      </c>
      <c r="AG2" t="n">
        <v>6</v>
      </c>
      <c r="AH2" t="n">
        <v>75735.97366861151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50.41623813859113</v>
      </c>
      <c r="AB3" t="n">
        <v>68.98172122864699</v>
      </c>
      <c r="AC3" t="n">
        <v>62.3982025710538</v>
      </c>
      <c r="AD3" t="n">
        <v>50416.23813859114</v>
      </c>
      <c r="AE3" t="n">
        <v>68981.72122864699</v>
      </c>
      <c r="AF3" t="n">
        <v>5.881739319593193e-06</v>
      </c>
      <c r="AG3" t="n">
        <v>5</v>
      </c>
      <c r="AH3" t="n">
        <v>62398.2025710538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49.40609596496874</v>
      </c>
      <c r="AB4" t="n">
        <v>67.59960014237001</v>
      </c>
      <c r="AC4" t="n">
        <v>61.14798918143153</v>
      </c>
      <c r="AD4" t="n">
        <v>49406.09596496874</v>
      </c>
      <c r="AE4" t="n">
        <v>67599.60014237001</v>
      </c>
      <c r="AF4" t="n">
        <v>6.075851154102783e-06</v>
      </c>
      <c r="AG4" t="n">
        <v>5</v>
      </c>
      <c r="AH4" t="n">
        <v>61147.98918143153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48.69160605069755</v>
      </c>
      <c r="AB5" t="n">
        <v>66.62200352059429</v>
      </c>
      <c r="AC5" t="n">
        <v>60.26369300917229</v>
      </c>
      <c r="AD5" t="n">
        <v>48691.60605069755</v>
      </c>
      <c r="AE5" t="n">
        <v>66622.00352059428</v>
      </c>
      <c r="AF5" t="n">
        <v>6.177613320321961e-06</v>
      </c>
      <c r="AG5" t="n">
        <v>5</v>
      </c>
      <c r="AH5" t="n">
        <v>60263.69300917229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47.93363125110148</v>
      </c>
      <c r="AB6" t="n">
        <v>65.58490896029936</v>
      </c>
      <c r="AC6" t="n">
        <v>59.32557729814022</v>
      </c>
      <c r="AD6" t="n">
        <v>47933.63125110148</v>
      </c>
      <c r="AE6" t="n">
        <v>65584.90896029936</v>
      </c>
      <c r="AF6" t="n">
        <v>6.289759381053301e-06</v>
      </c>
      <c r="AG6" t="n">
        <v>5</v>
      </c>
      <c r="AH6" t="n">
        <v>59325.57729814023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47.78872411361284</v>
      </c>
      <c r="AB7" t="n">
        <v>65.38664062193577</v>
      </c>
      <c r="AC7" t="n">
        <v>59.14623141171864</v>
      </c>
      <c r="AD7" t="n">
        <v>47788.72411361284</v>
      </c>
      <c r="AE7" t="n">
        <v>65386.64062193577</v>
      </c>
      <c r="AF7" t="n">
        <v>6.289759381053301e-06</v>
      </c>
      <c r="AG7" t="n">
        <v>5</v>
      </c>
      <c r="AH7" t="n">
        <v>59146.23141171864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63.67421498326365</v>
      </c>
      <c r="AB2" t="n">
        <v>87.12187004817699</v>
      </c>
      <c r="AC2" t="n">
        <v>78.80708104711242</v>
      </c>
      <c r="AD2" t="n">
        <v>63674.21498326365</v>
      </c>
      <c r="AE2" t="n">
        <v>87121.87004817699</v>
      </c>
      <c r="AF2" t="n">
        <v>4.928513979464038e-06</v>
      </c>
      <c r="AG2" t="n">
        <v>6</v>
      </c>
      <c r="AH2" t="n">
        <v>78807.08104711241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59.85685678713674</v>
      </c>
      <c r="AB3" t="n">
        <v>81.89879215428094</v>
      </c>
      <c r="AC3" t="n">
        <v>74.08248637677227</v>
      </c>
      <c r="AD3" t="n">
        <v>59856.85678713674</v>
      </c>
      <c r="AE3" t="n">
        <v>81898.79215428093</v>
      </c>
      <c r="AF3" t="n">
        <v>5.64169530475118e-06</v>
      </c>
      <c r="AG3" t="n">
        <v>6</v>
      </c>
      <c r="AH3" t="n">
        <v>74082.48637677227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51.15727214442073</v>
      </c>
      <c r="AB4" t="n">
        <v>69.99563664753559</v>
      </c>
      <c r="AC4" t="n">
        <v>63.31535132540322</v>
      </c>
      <c r="AD4" t="n">
        <v>51157.27214442073</v>
      </c>
      <c r="AE4" t="n">
        <v>69995.63664753559</v>
      </c>
      <c r="AF4" t="n">
        <v>5.838116164065945e-06</v>
      </c>
      <c r="AG4" t="n">
        <v>5</v>
      </c>
      <c r="AH4" t="n">
        <v>63315.35132540322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50.22245965640154</v>
      </c>
      <c r="AB5" t="n">
        <v>68.71658496041205</v>
      </c>
      <c r="AC5" t="n">
        <v>62.15837053613803</v>
      </c>
      <c r="AD5" t="n">
        <v>50222.45965640154</v>
      </c>
      <c r="AE5" t="n">
        <v>68716.58496041204</v>
      </c>
      <c r="AF5" t="n">
        <v>6.014083445920744e-06</v>
      </c>
      <c r="AG5" t="n">
        <v>5</v>
      </c>
      <c r="AH5" t="n">
        <v>62158.37053613803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49.74508472536591</v>
      </c>
      <c r="AB6" t="n">
        <v>68.06341951947384</v>
      </c>
      <c r="AC6" t="n">
        <v>61.5675422881593</v>
      </c>
      <c r="AD6" t="n">
        <v>49745.08472536592</v>
      </c>
      <c r="AE6" t="n">
        <v>68063.41951947384</v>
      </c>
      <c r="AF6" t="n">
        <v>6.062506874834102e-06</v>
      </c>
      <c r="AG6" t="n">
        <v>5</v>
      </c>
      <c r="AH6" t="n">
        <v>61567.5422881593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49.22023234467229</v>
      </c>
      <c r="AB7" t="n">
        <v>67.34529333735632</v>
      </c>
      <c r="AC7" t="n">
        <v>60.91795306096644</v>
      </c>
      <c r="AD7" t="n">
        <v>49220.23234467229</v>
      </c>
      <c r="AE7" t="n">
        <v>67345.29333735633</v>
      </c>
      <c r="AF7" t="n">
        <v>6.115453371283325e-06</v>
      </c>
      <c r="AG7" t="n">
        <v>5</v>
      </c>
      <c r="AH7" t="n">
        <v>60917.95306096644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48.59350726420555</v>
      </c>
      <c r="AB8" t="n">
        <v>66.48778043310301</v>
      </c>
      <c r="AC8" t="n">
        <v>60.14227998476784</v>
      </c>
      <c r="AD8" t="n">
        <v>48593.50726420555</v>
      </c>
      <c r="AE8" t="n">
        <v>66487.78043310301</v>
      </c>
      <c r="AF8" t="n">
        <v>6.177612292051916e-06</v>
      </c>
      <c r="AG8" t="n">
        <v>5</v>
      </c>
      <c r="AH8" t="n">
        <v>60142.27998476784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76.8466394070354</v>
      </c>
      <c r="AB2" t="n">
        <v>105.1449622711242</v>
      </c>
      <c r="AC2" t="n">
        <v>95.11007464387609</v>
      </c>
      <c r="AD2" t="n">
        <v>76846.6394070354</v>
      </c>
      <c r="AE2" t="n">
        <v>105144.9622711242</v>
      </c>
      <c r="AF2" t="n">
        <v>4.418671192411639e-06</v>
      </c>
      <c r="AG2" t="n">
        <v>7</v>
      </c>
      <c r="AH2" t="n">
        <v>95110.07464387608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63.88396161552853</v>
      </c>
      <c r="AB3" t="n">
        <v>87.40885464381002</v>
      </c>
      <c r="AC3" t="n">
        <v>79.0666762357237</v>
      </c>
      <c r="AD3" t="n">
        <v>63883.96161552853</v>
      </c>
      <c r="AE3" t="n">
        <v>87408.85464381002</v>
      </c>
      <c r="AF3" t="n">
        <v>5.165203931754936e-06</v>
      </c>
      <c r="AG3" t="n">
        <v>6</v>
      </c>
      <c r="AH3" t="n">
        <v>79066.6762357237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61.99830878749164</v>
      </c>
      <c r="AB4" t="n">
        <v>84.82882125535964</v>
      </c>
      <c r="AC4" t="n">
        <v>76.73287761276661</v>
      </c>
      <c r="AD4" t="n">
        <v>61998.30878749164</v>
      </c>
      <c r="AE4" t="n">
        <v>84828.82125535964</v>
      </c>
      <c r="AF4" t="n">
        <v>5.479521407043282e-06</v>
      </c>
      <c r="AG4" t="n">
        <v>6</v>
      </c>
      <c r="AH4" t="n">
        <v>76732.87761276662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61.10938501162559</v>
      </c>
      <c r="AB5" t="n">
        <v>83.61255652867109</v>
      </c>
      <c r="AC5" t="n">
        <v>75.63269148455458</v>
      </c>
      <c r="AD5" t="n">
        <v>61109.38501162559</v>
      </c>
      <c r="AE5" t="n">
        <v>83612.55652867109</v>
      </c>
      <c r="AF5" t="n">
        <v>5.629274587203649e-06</v>
      </c>
      <c r="AG5" t="n">
        <v>6</v>
      </c>
      <c r="AH5" t="n">
        <v>75632.69148455458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60.64176133047887</v>
      </c>
      <c r="AB6" t="n">
        <v>82.97273317802566</v>
      </c>
      <c r="AC6" t="n">
        <v>75.05393197649683</v>
      </c>
      <c r="AD6" t="n">
        <v>60641.76133047887</v>
      </c>
      <c r="AE6" t="n">
        <v>82972.73317802566</v>
      </c>
      <c r="AF6" t="n">
        <v>5.687500988173897e-06</v>
      </c>
      <c r="AG6" t="n">
        <v>6</v>
      </c>
      <c r="AH6" t="n">
        <v>75053.93197649682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52.4695381385448</v>
      </c>
      <c r="AB7" t="n">
        <v>71.79113687378498</v>
      </c>
      <c r="AC7" t="n">
        <v>64.93949153006035</v>
      </c>
      <c r="AD7" t="n">
        <v>52469.5381385448</v>
      </c>
      <c r="AE7" t="n">
        <v>71791.13687378498</v>
      </c>
      <c r="AF7" t="n">
        <v>5.744709330243931e-06</v>
      </c>
      <c r="AG7" t="n">
        <v>5</v>
      </c>
      <c r="AH7" t="n">
        <v>64939.49153006035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52.04828334539217</v>
      </c>
      <c r="AB8" t="n">
        <v>71.21475748134401</v>
      </c>
      <c r="AC8" t="n">
        <v>64.41812097788021</v>
      </c>
      <c r="AD8" t="n">
        <v>52048.28334539217</v>
      </c>
      <c r="AE8" t="n">
        <v>71214.75748134402</v>
      </c>
      <c r="AF8" t="n">
        <v>5.799388945368275e-06</v>
      </c>
      <c r="AG8" t="n">
        <v>5</v>
      </c>
      <c r="AH8" t="n">
        <v>64418.1209778802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51.25248859010301</v>
      </c>
      <c r="AB9" t="n">
        <v>70.12591598917112</v>
      </c>
      <c r="AC9" t="n">
        <v>63.43319698952131</v>
      </c>
      <c r="AD9" t="n">
        <v>51252.48859010301</v>
      </c>
      <c r="AE9" t="n">
        <v>70125.91598917112</v>
      </c>
      <c r="AF9" t="n">
        <v>5.864676077420645e-06</v>
      </c>
      <c r="AG9" t="n">
        <v>5</v>
      </c>
      <c r="AH9" t="n">
        <v>63433.19698952131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51.138604617498</v>
      </c>
      <c r="AB10" t="n">
        <v>69.97009491364675</v>
      </c>
      <c r="AC10" t="n">
        <v>63.29224725874869</v>
      </c>
      <c r="AD10" t="n">
        <v>51138.604617498</v>
      </c>
      <c r="AE10" t="n">
        <v>69970.09491364675</v>
      </c>
      <c r="AF10" t="n">
        <v>5.865267208394962e-06</v>
      </c>
      <c r="AG10" t="n">
        <v>5</v>
      </c>
      <c r="AH10" t="n">
        <v>63292.24725874868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50.70840365663165</v>
      </c>
      <c r="AB11" t="n">
        <v>69.38147497986277</v>
      </c>
      <c r="AC11" t="n">
        <v>62.7598043853116</v>
      </c>
      <c r="AD11" t="n">
        <v>50708.40365663165</v>
      </c>
      <c r="AE11" t="n">
        <v>69381.47497986277</v>
      </c>
      <c r="AF11" t="n">
        <v>5.873411679596666e-06</v>
      </c>
      <c r="AG11" t="n">
        <v>5</v>
      </c>
      <c r="AH11" t="n">
        <v>62759.8043853116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58.5572349627461</v>
      </c>
      <c r="AB2" t="n">
        <v>80.12059223888218</v>
      </c>
      <c r="AC2" t="n">
        <v>72.47399536557936</v>
      </c>
      <c r="AD2" t="n">
        <v>58557.2349627461</v>
      </c>
      <c r="AE2" t="n">
        <v>80120.59223888218</v>
      </c>
      <c r="AF2" t="n">
        <v>5.549163322746243e-06</v>
      </c>
      <c r="AG2" t="n">
        <v>6</v>
      </c>
      <c r="AH2" t="n">
        <v>72473.99536557935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48.74304303603574</v>
      </c>
      <c r="AB3" t="n">
        <v>66.6923818731736</v>
      </c>
      <c r="AC3" t="n">
        <v>60.32735455055811</v>
      </c>
      <c r="AD3" t="n">
        <v>48743.04303603573</v>
      </c>
      <c r="AE3" t="n">
        <v>66692.3818731736</v>
      </c>
      <c r="AF3" t="n">
        <v>6.10802643797077e-06</v>
      </c>
      <c r="AG3" t="n">
        <v>5</v>
      </c>
      <c r="AH3" t="n">
        <v>60327.35455055811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47.62575868825381</v>
      </c>
      <c r="AB4" t="n">
        <v>65.16366413743249</v>
      </c>
      <c r="AC4" t="n">
        <v>58.94453548994684</v>
      </c>
      <c r="AD4" t="n">
        <v>47625.75868825381</v>
      </c>
      <c r="AE4" t="n">
        <v>65163.6641374325</v>
      </c>
      <c r="AF4" t="n">
        <v>6.320828601642624e-06</v>
      </c>
      <c r="AG4" t="n">
        <v>5</v>
      </c>
      <c r="AH4" t="n">
        <v>58944.53548994684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46.88722268582122</v>
      </c>
      <c r="AB5" t="n">
        <v>64.15316659699583</v>
      </c>
      <c r="AC5" t="n">
        <v>58.03047841652692</v>
      </c>
      <c r="AD5" t="n">
        <v>46887.22268582122</v>
      </c>
      <c r="AE5" t="n">
        <v>64153.16659699583</v>
      </c>
      <c r="AF5" t="n">
        <v>6.42984624189273e-06</v>
      </c>
      <c r="AG5" t="n">
        <v>5</v>
      </c>
      <c r="AH5" t="n">
        <v>58030.47841652692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46.66293137062129</v>
      </c>
      <c r="AB6" t="n">
        <v>63.84628132450497</v>
      </c>
      <c r="AC6" t="n">
        <v>57.75288184372629</v>
      </c>
      <c r="AD6" t="n">
        <v>46662.93137062129</v>
      </c>
      <c r="AE6" t="n">
        <v>63846.28132450497</v>
      </c>
      <c r="AF6" t="n">
        <v>6.469212785259599e-06</v>
      </c>
      <c r="AG6" t="n">
        <v>5</v>
      </c>
      <c r="AH6" t="n">
        <v>57752.8818437263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47.51616686475164</v>
      </c>
      <c r="AB2" t="n">
        <v>65.01371576966689</v>
      </c>
      <c r="AC2" t="n">
        <v>58.80889798394686</v>
      </c>
      <c r="AD2" t="n">
        <v>47516.16686475164</v>
      </c>
      <c r="AE2" t="n">
        <v>65013.71576966689</v>
      </c>
      <c r="AF2" t="n">
        <v>6.084400486279805e-06</v>
      </c>
      <c r="AG2" t="n">
        <v>5</v>
      </c>
      <c r="AH2" t="n">
        <v>58808.89798394687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45.78708534417876</v>
      </c>
      <c r="AB3" t="n">
        <v>62.64791015152725</v>
      </c>
      <c r="AC3" t="n">
        <v>56.66888153357268</v>
      </c>
      <c r="AD3" t="n">
        <v>45787.08534417875</v>
      </c>
      <c r="AE3" t="n">
        <v>62647.91015152725</v>
      </c>
      <c r="AF3" t="n">
        <v>6.529272400896371e-06</v>
      </c>
      <c r="AG3" t="n">
        <v>5</v>
      </c>
      <c r="AH3" t="n">
        <v>56668.88153357268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45.07261148517711</v>
      </c>
      <c r="AB4" t="n">
        <v>61.67033549727962</v>
      </c>
      <c r="AC4" t="n">
        <v>55.78460523229149</v>
      </c>
      <c r="AD4" t="n">
        <v>45072.61148517711</v>
      </c>
      <c r="AE4" t="n">
        <v>61670.33549727962</v>
      </c>
      <c r="AF4" t="n">
        <v>6.68547050388155e-06</v>
      </c>
      <c r="AG4" t="n">
        <v>5</v>
      </c>
      <c r="AH4" t="n">
        <v>55784.60523229149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45.12347894097809</v>
      </c>
      <c r="AB5" t="n">
        <v>61.73993459442026</v>
      </c>
      <c r="AC5" t="n">
        <v>55.847561889284</v>
      </c>
      <c r="AD5" t="n">
        <v>45123.47894097809</v>
      </c>
      <c r="AE5" t="n">
        <v>61739.93459442026</v>
      </c>
      <c r="AF5" t="n">
        <v>6.684751643447036e-06</v>
      </c>
      <c r="AG5" t="n">
        <v>5</v>
      </c>
      <c r="AH5" t="n">
        <v>55847.561889284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45.16688782133994</v>
      </c>
      <c r="AB2" t="n">
        <v>61.79932853959598</v>
      </c>
      <c r="AC2" t="n">
        <v>55.90128735969208</v>
      </c>
      <c r="AD2" t="n">
        <v>45166.88782133994</v>
      </c>
      <c r="AE2" t="n">
        <v>61799.32853959598</v>
      </c>
      <c r="AF2" t="n">
        <v>6.449541045693062e-06</v>
      </c>
      <c r="AG2" t="n">
        <v>5</v>
      </c>
      <c r="AH2" t="n">
        <v>55901.28735969208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43.83918522303418</v>
      </c>
      <c r="AB3" t="n">
        <v>59.98270727049024</v>
      </c>
      <c r="AC3" t="n">
        <v>54.25804187486526</v>
      </c>
      <c r="AD3" t="n">
        <v>43839.18522303418</v>
      </c>
      <c r="AE3" t="n">
        <v>59982.70727049024</v>
      </c>
      <c r="AF3" t="n">
        <v>6.816437530929439e-06</v>
      </c>
      <c r="AG3" t="n">
        <v>5</v>
      </c>
      <c r="AH3" t="n">
        <v>54258.04187486526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43.78350118831956</v>
      </c>
      <c r="AB4" t="n">
        <v>59.90651791758752</v>
      </c>
      <c r="AC4" t="n">
        <v>54.18912392687111</v>
      </c>
      <c r="AD4" t="n">
        <v>43783.50118831956</v>
      </c>
      <c r="AE4" t="n">
        <v>59906.51791758752</v>
      </c>
      <c r="AF4" t="n">
        <v>6.871684892985978e-06</v>
      </c>
      <c r="AG4" t="n">
        <v>5</v>
      </c>
      <c r="AH4" t="n">
        <v>54189.12392687111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41.47490282551458</v>
      </c>
      <c r="AB2" t="n">
        <v>56.7477917892671</v>
      </c>
      <c r="AC2" t="n">
        <v>51.33186218703727</v>
      </c>
      <c r="AD2" t="n">
        <v>41474.90282551458</v>
      </c>
      <c r="AE2" t="n">
        <v>56747.7917892671</v>
      </c>
      <c r="AF2" t="n">
        <v>6.952733479351809e-06</v>
      </c>
      <c r="AG2" t="n">
        <v>5</v>
      </c>
      <c r="AH2" t="n">
        <v>51331.86218703727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62.72199136510404</v>
      </c>
      <c r="AB2" t="n">
        <v>85.81899568467048</v>
      </c>
      <c r="AC2" t="n">
        <v>77.6285511842629</v>
      </c>
      <c r="AD2" t="n">
        <v>62721.99136510404</v>
      </c>
      <c r="AE2" t="n">
        <v>85818.99568467049</v>
      </c>
      <c r="AF2" t="n">
        <v>5.028119286586262e-06</v>
      </c>
      <c r="AG2" t="n">
        <v>6</v>
      </c>
      <c r="AH2" t="n">
        <v>77628.55118426291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59.00372569364428</v>
      </c>
      <c r="AB3" t="n">
        <v>80.73150055467762</v>
      </c>
      <c r="AC3" t="n">
        <v>73.02659944913067</v>
      </c>
      <c r="AD3" t="n">
        <v>59003.72569364429</v>
      </c>
      <c r="AE3" t="n">
        <v>80731.50055467762</v>
      </c>
      <c r="AF3" t="n">
        <v>5.737120183474192e-06</v>
      </c>
      <c r="AG3" t="n">
        <v>6</v>
      </c>
      <c r="AH3" t="n">
        <v>73026.59944913068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50.12895112623099</v>
      </c>
      <c r="AB4" t="n">
        <v>68.58864246412756</v>
      </c>
      <c r="AC4" t="n">
        <v>62.04263869213048</v>
      </c>
      <c r="AD4" t="n">
        <v>50128.951126231</v>
      </c>
      <c r="AE4" t="n">
        <v>68588.64246412757</v>
      </c>
      <c r="AF4" t="n">
        <v>5.99206547867881e-06</v>
      </c>
      <c r="AG4" t="n">
        <v>5</v>
      </c>
      <c r="AH4" t="n">
        <v>62042.63869213048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49.56573275085007</v>
      </c>
      <c r="AB5" t="n">
        <v>67.81802223549069</v>
      </c>
      <c r="AC5" t="n">
        <v>61.34556537654218</v>
      </c>
      <c r="AD5" t="n">
        <v>49565.73275085007</v>
      </c>
      <c r="AE5" t="n">
        <v>67818.02223549069</v>
      </c>
      <c r="AF5" t="n">
        <v>6.088950698207413e-06</v>
      </c>
      <c r="AG5" t="n">
        <v>5</v>
      </c>
      <c r="AH5" t="n">
        <v>61345.56537654218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48.92388497416697</v>
      </c>
      <c r="AB6" t="n">
        <v>66.93981779110787</v>
      </c>
      <c r="AC6" t="n">
        <v>60.55117553176331</v>
      </c>
      <c r="AD6" t="n">
        <v>48923.88497416697</v>
      </c>
      <c r="AE6" t="n">
        <v>66939.81779110787</v>
      </c>
      <c r="AF6" t="n">
        <v>6.155064931719697e-06</v>
      </c>
      <c r="AG6" t="n">
        <v>5</v>
      </c>
      <c r="AH6" t="n">
        <v>60551.17553176331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48.24450701118776</v>
      </c>
      <c r="AB7" t="n">
        <v>66.01026289011979</v>
      </c>
      <c r="AC7" t="n">
        <v>59.71033604588673</v>
      </c>
      <c r="AD7" t="n">
        <v>48244.50701118776</v>
      </c>
      <c r="AE7" t="n">
        <v>66010.26289011979</v>
      </c>
      <c r="AF7" t="n">
        <v>6.208196612563494e-06</v>
      </c>
      <c r="AG7" t="n">
        <v>5</v>
      </c>
      <c r="AH7" t="n">
        <v>59710.33604588672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47.93062969004068</v>
      </c>
      <c r="AB8" t="n">
        <v>65.58080209203645</v>
      </c>
      <c r="AC8" t="n">
        <v>59.32186238362031</v>
      </c>
      <c r="AD8" t="n">
        <v>47930.62969004068</v>
      </c>
      <c r="AE8" t="n">
        <v>65580.80209203645</v>
      </c>
      <c r="AF8" t="n">
        <v>6.265500064830325e-06</v>
      </c>
      <c r="AG8" t="n">
        <v>5</v>
      </c>
      <c r="AH8" t="n">
        <v>59321.86238362031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75.5404573136078</v>
      </c>
      <c r="AB2" t="n">
        <v>103.3577863062104</v>
      </c>
      <c r="AC2" t="n">
        <v>93.4934642447359</v>
      </c>
      <c r="AD2" t="n">
        <v>75540.4573136078</v>
      </c>
      <c r="AE2" t="n">
        <v>103357.7863062104</v>
      </c>
      <c r="AF2" t="n">
        <v>4.525240842423266e-06</v>
      </c>
      <c r="AG2" t="n">
        <v>7</v>
      </c>
      <c r="AH2" t="n">
        <v>93493.46424473591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62.71981935727366</v>
      </c>
      <c r="AB3" t="n">
        <v>85.81602384773474</v>
      </c>
      <c r="AC3" t="n">
        <v>77.62586297527329</v>
      </c>
      <c r="AD3" t="n">
        <v>62719.81935727366</v>
      </c>
      <c r="AE3" t="n">
        <v>85816.02384773474</v>
      </c>
      <c r="AF3" t="n">
        <v>5.298442259873942e-06</v>
      </c>
      <c r="AG3" t="n">
        <v>6</v>
      </c>
      <c r="AH3" t="n">
        <v>77625.8629752733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61.22920867423818</v>
      </c>
      <c r="AB4" t="n">
        <v>83.77650455010446</v>
      </c>
      <c r="AC4" t="n">
        <v>75.7809925369249</v>
      </c>
      <c r="AD4" t="n">
        <v>61229.20867423818</v>
      </c>
      <c r="AE4" t="n">
        <v>83776.50455010447</v>
      </c>
      <c r="AF4" t="n">
        <v>5.558756258430333e-06</v>
      </c>
      <c r="AG4" t="n">
        <v>6</v>
      </c>
      <c r="AH4" t="n">
        <v>75780.9925369249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60.41284209321678</v>
      </c>
      <c r="AB5" t="n">
        <v>82.65951577839985</v>
      </c>
      <c r="AC5" t="n">
        <v>74.77060760588782</v>
      </c>
      <c r="AD5" t="n">
        <v>60412.84209321678</v>
      </c>
      <c r="AE5" t="n">
        <v>82659.51577839984</v>
      </c>
      <c r="AF5" t="n">
        <v>5.700359431882682e-06</v>
      </c>
      <c r="AG5" t="n">
        <v>6</v>
      </c>
      <c r="AH5" t="n">
        <v>74770.60760588782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52.19765011149795</v>
      </c>
      <c r="AB6" t="n">
        <v>71.41912768032651</v>
      </c>
      <c r="AC6" t="n">
        <v>64.60298637190724</v>
      </c>
      <c r="AD6" t="n">
        <v>52197.65011149795</v>
      </c>
      <c r="AE6" t="n">
        <v>71419.12768032651</v>
      </c>
      <c r="AF6" t="n">
        <v>5.76017598526474e-06</v>
      </c>
      <c r="AG6" t="n">
        <v>5</v>
      </c>
      <c r="AH6" t="n">
        <v>64602.98637190723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51.66680612345473</v>
      </c>
      <c r="AB7" t="n">
        <v>70.69280351670223</v>
      </c>
      <c r="AC7" t="n">
        <v>63.94598156705666</v>
      </c>
      <c r="AD7" t="n">
        <v>51666.80612345473</v>
      </c>
      <c r="AE7" t="n">
        <v>70692.80351670223</v>
      </c>
      <c r="AF7" t="n">
        <v>5.824966271885063e-06</v>
      </c>
      <c r="AG7" t="n">
        <v>5</v>
      </c>
      <c r="AH7" t="n">
        <v>63945.98156705666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51.20679245467383</v>
      </c>
      <c r="AB8" t="n">
        <v>70.06339252070573</v>
      </c>
      <c r="AC8" t="n">
        <v>63.37664067313401</v>
      </c>
      <c r="AD8" t="n">
        <v>51206.79245467383</v>
      </c>
      <c r="AE8" t="n">
        <v>70063.39252070573</v>
      </c>
      <c r="AF8" t="n">
        <v>5.877239878832931e-06</v>
      </c>
      <c r="AG8" t="n">
        <v>5</v>
      </c>
      <c r="AH8" t="n">
        <v>63376.640673134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50.63175183872764</v>
      </c>
      <c r="AB9" t="n">
        <v>69.27659658096704</v>
      </c>
      <c r="AC9" t="n">
        <v>62.66493543360867</v>
      </c>
      <c r="AD9" t="n">
        <v>50631.75183872764</v>
      </c>
      <c r="AE9" t="n">
        <v>69276.59658096703</v>
      </c>
      <c r="AF9" t="n">
        <v>5.936957616322838e-06</v>
      </c>
      <c r="AG9" t="n">
        <v>5</v>
      </c>
      <c r="AH9" t="n">
        <v>62664.93543360867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50.35134742099537</v>
      </c>
      <c r="AB10" t="n">
        <v>68.8929348860561</v>
      </c>
      <c r="AC10" t="n">
        <v>62.31788987238734</v>
      </c>
      <c r="AD10" t="n">
        <v>50351.34742099537</v>
      </c>
      <c r="AE10" t="n">
        <v>68892.9348860561</v>
      </c>
      <c r="AF10" t="n">
        <v>5.941437270100348e-06</v>
      </c>
      <c r="AG10" t="n">
        <v>5</v>
      </c>
      <c r="AH10" t="n">
        <v>62317.88987238734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50.42640415420102</v>
      </c>
      <c r="AB11" t="n">
        <v>68.9956308196974</v>
      </c>
      <c r="AC11" t="n">
        <v>62.41078465025659</v>
      </c>
      <c r="AD11" t="n">
        <v>50426.40415420102</v>
      </c>
      <c r="AE11" t="n">
        <v>68995.6308196974</v>
      </c>
      <c r="AF11" t="n">
        <v>5.939955031718083e-06</v>
      </c>
      <c r="AG11" t="n">
        <v>5</v>
      </c>
      <c r="AH11" t="n">
        <v>62410.7846502566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40.35561062659007</v>
      </c>
      <c r="AB2" t="n">
        <v>55.21632682301923</v>
      </c>
      <c r="AC2" t="n">
        <v>49.94655808773897</v>
      </c>
      <c r="AD2" t="n">
        <v>40355.61062659007</v>
      </c>
      <c r="AE2" t="n">
        <v>55216.32682301923</v>
      </c>
      <c r="AF2" t="n">
        <v>6.806319019293173e-06</v>
      </c>
      <c r="AG2" t="n">
        <v>5</v>
      </c>
      <c r="AH2" t="n">
        <v>49946.55808773897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56.1906448123727</v>
      </c>
      <c r="AB2" t="n">
        <v>76.88251918855414</v>
      </c>
      <c r="AC2" t="n">
        <v>69.54495946250952</v>
      </c>
      <c r="AD2" t="n">
        <v>56190.6448123727</v>
      </c>
      <c r="AE2" t="n">
        <v>76882.51918855414</v>
      </c>
      <c r="AF2" t="n">
        <v>5.884815668315375e-06</v>
      </c>
      <c r="AG2" t="n">
        <v>6</v>
      </c>
      <c r="AH2" t="n">
        <v>69544.95946250952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46.6884278291679</v>
      </c>
      <c r="AB3" t="n">
        <v>63.8811667039128</v>
      </c>
      <c r="AC3" t="n">
        <v>57.78443781148538</v>
      </c>
      <c r="AD3" t="n">
        <v>46688.4278291679</v>
      </c>
      <c r="AE3" t="n">
        <v>63881.16670391279</v>
      </c>
      <c r="AF3" t="n">
        <v>6.420665977576546e-06</v>
      </c>
      <c r="AG3" t="n">
        <v>5</v>
      </c>
      <c r="AH3" t="n">
        <v>57784.43781148538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45.80753391371103</v>
      </c>
      <c r="AB4" t="n">
        <v>62.67588878648853</v>
      </c>
      <c r="AC4" t="n">
        <v>56.69418992688153</v>
      </c>
      <c r="AD4" t="n">
        <v>45807.53391371103</v>
      </c>
      <c r="AE4" t="n">
        <v>62675.88878648853</v>
      </c>
      <c r="AF4" t="n">
        <v>6.580525204667174e-06</v>
      </c>
      <c r="AG4" t="n">
        <v>5</v>
      </c>
      <c r="AH4" t="n">
        <v>56694.18992688153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45.59905668060101</v>
      </c>
      <c r="AB5" t="n">
        <v>62.39064103878113</v>
      </c>
      <c r="AC5" t="n">
        <v>56.4361658238675</v>
      </c>
      <c r="AD5" t="n">
        <v>45599.05668060101</v>
      </c>
      <c r="AE5" t="n">
        <v>62390.64103878113</v>
      </c>
      <c r="AF5" t="n">
        <v>6.62351313234422e-06</v>
      </c>
      <c r="AG5" t="n">
        <v>5</v>
      </c>
      <c r="AH5" t="n">
        <v>56436.1658238675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59.93138544928742</v>
      </c>
      <c r="AB2" t="n">
        <v>82.00076555780797</v>
      </c>
      <c r="AC2" t="n">
        <v>74.17472758178728</v>
      </c>
      <c r="AD2" t="n">
        <v>59931.38544928742</v>
      </c>
      <c r="AE2" t="n">
        <v>82000.76555780797</v>
      </c>
      <c r="AF2" t="n">
        <v>5.358881478747728e-06</v>
      </c>
      <c r="AG2" t="n">
        <v>6</v>
      </c>
      <c r="AH2" t="n">
        <v>74174.72758178729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49.66824532788157</v>
      </c>
      <c r="AB3" t="n">
        <v>67.95828446592084</v>
      </c>
      <c r="AC3" t="n">
        <v>61.47244117655939</v>
      </c>
      <c r="AD3" t="n">
        <v>49668.24532788157</v>
      </c>
      <c r="AE3" t="n">
        <v>67958.28446592083</v>
      </c>
      <c r="AF3" t="n">
        <v>5.966055494319968e-06</v>
      </c>
      <c r="AG3" t="n">
        <v>5</v>
      </c>
      <c r="AH3" t="n">
        <v>61472.44117655938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48.45801803060547</v>
      </c>
      <c r="AB4" t="n">
        <v>66.30239808632834</v>
      </c>
      <c r="AC4" t="n">
        <v>59.97459026898353</v>
      </c>
      <c r="AD4" t="n">
        <v>48458.01803060548</v>
      </c>
      <c r="AE4" t="n">
        <v>66302.39808632834</v>
      </c>
      <c r="AF4" t="n">
        <v>6.224365888495409e-06</v>
      </c>
      <c r="AG4" t="n">
        <v>5</v>
      </c>
      <c r="AH4" t="n">
        <v>59974.59026898353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47.74037117928357</v>
      </c>
      <c r="AB5" t="n">
        <v>65.32048200400558</v>
      </c>
      <c r="AC5" t="n">
        <v>59.08638687942948</v>
      </c>
      <c r="AD5" t="n">
        <v>47740.37117928357</v>
      </c>
      <c r="AE5" t="n">
        <v>65320.48200400558</v>
      </c>
      <c r="AF5" t="n">
        <v>6.325847373736424e-06</v>
      </c>
      <c r="AG5" t="n">
        <v>5</v>
      </c>
      <c r="AH5" t="n">
        <v>59086.38687942948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47.2340023720111</v>
      </c>
      <c r="AB6" t="n">
        <v>64.62764586248061</v>
      </c>
      <c r="AC6" t="n">
        <v>58.45967404684979</v>
      </c>
      <c r="AD6" t="n">
        <v>47234.00237201111</v>
      </c>
      <c r="AE6" t="n">
        <v>64627.64586248061</v>
      </c>
      <c r="AF6" t="n">
        <v>6.388626012883204e-06</v>
      </c>
      <c r="AG6" t="n">
        <v>5</v>
      </c>
      <c r="AH6" t="n">
        <v>58459.67404684979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47.33391062680861</v>
      </c>
      <c r="AB7" t="n">
        <v>64.76434474433562</v>
      </c>
      <c r="AC7" t="n">
        <v>58.58332657927869</v>
      </c>
      <c r="AD7" t="n">
        <v>47333.91062680861</v>
      </c>
      <c r="AE7" t="n">
        <v>64764.34474433561</v>
      </c>
      <c r="AF7" t="n">
        <v>6.384557338358961e-06</v>
      </c>
      <c r="AG7" t="n">
        <v>5</v>
      </c>
      <c r="AH7" t="n">
        <v>58583.32657927869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