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872.3235307905572</v>
      </c>
      <c r="AB2" t="n">
        <v>1193.551539025741</v>
      </c>
      <c r="AC2" t="n">
        <v>1079.64065530123</v>
      </c>
      <c r="AD2" t="n">
        <v>872323.5307905573</v>
      </c>
      <c r="AE2" t="n">
        <v>1193551.539025741</v>
      </c>
      <c r="AF2" t="n">
        <v>9.681079321450862e-07</v>
      </c>
      <c r="AG2" t="n">
        <v>30</v>
      </c>
      <c r="AH2" t="n">
        <v>1079640.65530123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612.4523919417021</v>
      </c>
      <c r="AB3" t="n">
        <v>837.98438214723</v>
      </c>
      <c r="AC3" t="n">
        <v>758.0083288335647</v>
      </c>
      <c r="AD3" t="n">
        <v>612452.3919417021</v>
      </c>
      <c r="AE3" t="n">
        <v>837984.38214723</v>
      </c>
      <c r="AF3" t="n">
        <v>1.251919035104816e-06</v>
      </c>
      <c r="AG3" t="n">
        <v>23</v>
      </c>
      <c r="AH3" t="n">
        <v>758008.3288335648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545.3451123225144</v>
      </c>
      <c r="AB4" t="n">
        <v>746.1652416080267</v>
      </c>
      <c r="AC4" t="n">
        <v>674.9522781984499</v>
      </c>
      <c r="AD4" t="n">
        <v>545345.1123225144</v>
      </c>
      <c r="AE4" t="n">
        <v>746165.2416080267</v>
      </c>
      <c r="AF4" t="n">
        <v>1.362404631203366e-06</v>
      </c>
      <c r="AG4" t="n">
        <v>21</v>
      </c>
      <c r="AH4" t="n">
        <v>674952.2781984499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513.0815767345467</v>
      </c>
      <c r="AB5" t="n">
        <v>702.0208488498355</v>
      </c>
      <c r="AC5" t="n">
        <v>635.0209643280559</v>
      </c>
      <c r="AD5" t="n">
        <v>513081.5767345467</v>
      </c>
      <c r="AE5" t="n">
        <v>702020.8488498355</v>
      </c>
      <c r="AF5" t="n">
        <v>1.422035416768114e-06</v>
      </c>
      <c r="AG5" t="n">
        <v>20</v>
      </c>
      <c r="AH5" t="n">
        <v>635020.964328056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497.9992788655242</v>
      </c>
      <c r="AB6" t="n">
        <v>681.3845835214173</v>
      </c>
      <c r="AC6" t="n">
        <v>616.3541951994018</v>
      </c>
      <c r="AD6" t="n">
        <v>497999.2788655242</v>
      </c>
      <c r="AE6" t="n">
        <v>681384.5835214173</v>
      </c>
      <c r="AF6" t="n">
        <v>1.459759010930986e-06</v>
      </c>
      <c r="AG6" t="n">
        <v>20</v>
      </c>
      <c r="AH6" t="n">
        <v>616354.1951994018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488.4785073615125</v>
      </c>
      <c r="AB7" t="n">
        <v>668.3578439228337</v>
      </c>
      <c r="AC7" t="n">
        <v>604.5707093449632</v>
      </c>
      <c r="AD7" t="n">
        <v>488478.5073615125</v>
      </c>
      <c r="AE7" t="n">
        <v>668357.8439228337</v>
      </c>
      <c r="AF7" t="n">
        <v>1.482910557001429e-06</v>
      </c>
      <c r="AG7" t="n">
        <v>20</v>
      </c>
      <c r="AH7" t="n">
        <v>604570.7093449632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472.628160869574</v>
      </c>
      <c r="AB8" t="n">
        <v>646.6707005846282</v>
      </c>
      <c r="AC8" t="n">
        <v>584.9533565288591</v>
      </c>
      <c r="AD8" t="n">
        <v>472628.160869574</v>
      </c>
      <c r="AE8" t="n">
        <v>646670.7005846282</v>
      </c>
      <c r="AF8" t="n">
        <v>1.503671632261203e-06</v>
      </c>
      <c r="AG8" t="n">
        <v>19</v>
      </c>
      <c r="AH8" t="n">
        <v>584953.3565288591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467.3624181359551</v>
      </c>
      <c r="AB9" t="n">
        <v>639.4658790683168</v>
      </c>
      <c r="AC9" t="n">
        <v>578.436153066034</v>
      </c>
      <c r="AD9" t="n">
        <v>467362.4181359551</v>
      </c>
      <c r="AE9" t="n">
        <v>639465.8790683168</v>
      </c>
      <c r="AF9" t="n">
        <v>1.514838078102817e-06</v>
      </c>
      <c r="AG9" t="n">
        <v>19</v>
      </c>
      <c r="AH9" t="n">
        <v>578436.153066034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461.2153906647378</v>
      </c>
      <c r="AB10" t="n">
        <v>631.0552448944846</v>
      </c>
      <c r="AC10" t="n">
        <v>570.8282180133532</v>
      </c>
      <c r="AD10" t="n">
        <v>461215.3906647377</v>
      </c>
      <c r="AE10" t="n">
        <v>631055.2448944846</v>
      </c>
      <c r="AF10" t="n">
        <v>1.528558725632542e-06</v>
      </c>
      <c r="AG10" t="n">
        <v>19</v>
      </c>
      <c r="AH10" t="n">
        <v>570828.2180133532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457.132851827516</v>
      </c>
      <c r="AB11" t="n">
        <v>625.4693351484958</v>
      </c>
      <c r="AC11" t="n">
        <v>565.7754196536479</v>
      </c>
      <c r="AD11" t="n">
        <v>457132.851827516</v>
      </c>
      <c r="AE11" t="n">
        <v>625469.3351484959</v>
      </c>
      <c r="AF11" t="n">
        <v>1.536974492733113e-06</v>
      </c>
      <c r="AG11" t="n">
        <v>19</v>
      </c>
      <c r="AH11" t="n">
        <v>565775.4196536479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452.5214004441498</v>
      </c>
      <c r="AB12" t="n">
        <v>619.1597439228975</v>
      </c>
      <c r="AC12" t="n">
        <v>560.0680069590538</v>
      </c>
      <c r="AD12" t="n">
        <v>452521.4004441498</v>
      </c>
      <c r="AE12" t="n">
        <v>619159.7439228975</v>
      </c>
      <c r="AF12" t="n">
        <v>1.546176168045411e-06</v>
      </c>
      <c r="AG12" t="n">
        <v>19</v>
      </c>
      <c r="AH12" t="n">
        <v>560068.0069590538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450.3105364882917</v>
      </c>
      <c r="AB13" t="n">
        <v>616.1347423220585</v>
      </c>
      <c r="AC13" t="n">
        <v>557.3317072653825</v>
      </c>
      <c r="AD13" t="n">
        <v>450310.5364882917</v>
      </c>
      <c r="AE13" t="n">
        <v>616134.7423220585</v>
      </c>
      <c r="AF13" t="n">
        <v>1.548009953872773e-06</v>
      </c>
      <c r="AG13" t="n">
        <v>19</v>
      </c>
      <c r="AH13" t="n">
        <v>557331.7072653825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446.1414884599101</v>
      </c>
      <c r="AB14" t="n">
        <v>610.4304668842086</v>
      </c>
      <c r="AC14" t="n">
        <v>552.1718398693201</v>
      </c>
      <c r="AD14" t="n">
        <v>446141.4884599101</v>
      </c>
      <c r="AE14" t="n">
        <v>610430.4668842086</v>
      </c>
      <c r="AF14" t="n">
        <v>1.553806026934256e-06</v>
      </c>
      <c r="AG14" t="n">
        <v>19</v>
      </c>
      <c r="AH14" t="n">
        <v>552171.8398693202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441.9117833600687</v>
      </c>
      <c r="AB15" t="n">
        <v>604.6431977651862</v>
      </c>
      <c r="AC15" t="n">
        <v>546.9368995925339</v>
      </c>
      <c r="AD15" t="n">
        <v>441911.7833600687</v>
      </c>
      <c r="AE15" t="n">
        <v>604643.1977651862</v>
      </c>
      <c r="AF15" t="n">
        <v>1.562876717544599e-06</v>
      </c>
      <c r="AG15" t="n">
        <v>19</v>
      </c>
      <c r="AH15" t="n">
        <v>546936.8995925339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440.0206827742965</v>
      </c>
      <c r="AB16" t="n">
        <v>602.055710514263</v>
      </c>
      <c r="AC16" t="n">
        <v>544.5963584932776</v>
      </c>
      <c r="AD16" t="n">
        <v>440020.6827742965</v>
      </c>
      <c r="AE16" t="n">
        <v>602055.7105142629</v>
      </c>
      <c r="AF16" t="n">
        <v>1.562745732842645e-06</v>
      </c>
      <c r="AG16" t="n">
        <v>19</v>
      </c>
      <c r="AH16" t="n">
        <v>544596.3584932777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437.7218616728448</v>
      </c>
      <c r="AB17" t="n">
        <v>598.9103620664275</v>
      </c>
      <c r="AC17" t="n">
        <v>541.7511976867794</v>
      </c>
      <c r="AD17" t="n">
        <v>437721.8616728448</v>
      </c>
      <c r="AE17" t="n">
        <v>598910.3620664275</v>
      </c>
      <c r="AF17" t="n">
        <v>1.566577035374811e-06</v>
      </c>
      <c r="AG17" t="n">
        <v>19</v>
      </c>
      <c r="AH17" t="n">
        <v>541751.1976867794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434.5370294078259</v>
      </c>
      <c r="AB18" t="n">
        <v>594.5527340565452</v>
      </c>
      <c r="AC18" t="n">
        <v>537.809455578191</v>
      </c>
      <c r="AD18" t="n">
        <v>434537.0294078258</v>
      </c>
      <c r="AE18" t="n">
        <v>594552.7340565452</v>
      </c>
      <c r="AF18" t="n">
        <v>1.571619946400056e-06</v>
      </c>
      <c r="AG18" t="n">
        <v>19</v>
      </c>
      <c r="AH18" t="n">
        <v>537809.455578191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430.0567140370415</v>
      </c>
      <c r="AB19" t="n">
        <v>588.422568908674</v>
      </c>
      <c r="AC19" t="n">
        <v>532.2643447882917</v>
      </c>
      <c r="AD19" t="n">
        <v>430056.7140370415</v>
      </c>
      <c r="AE19" t="n">
        <v>588422.5689086739</v>
      </c>
      <c r="AF19" t="n">
        <v>1.575778710687109e-06</v>
      </c>
      <c r="AG19" t="n">
        <v>19</v>
      </c>
      <c r="AH19" t="n">
        <v>532264.3447882917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429.9864686544535</v>
      </c>
      <c r="AB20" t="n">
        <v>588.3264560772095</v>
      </c>
      <c r="AC20" t="n">
        <v>532.1774048305671</v>
      </c>
      <c r="AD20" t="n">
        <v>429986.4686544535</v>
      </c>
      <c r="AE20" t="n">
        <v>588326.4560772096</v>
      </c>
      <c r="AF20" t="n">
        <v>1.576531872723347e-06</v>
      </c>
      <c r="AG20" t="n">
        <v>19</v>
      </c>
      <c r="AH20" t="n">
        <v>532177.4048305671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417.4878954917617</v>
      </c>
      <c r="AB21" t="n">
        <v>571.2253568778824</v>
      </c>
      <c r="AC21" t="n">
        <v>516.7084105372802</v>
      </c>
      <c r="AD21" t="n">
        <v>417487.8954917617</v>
      </c>
      <c r="AE21" t="n">
        <v>571225.3568778824</v>
      </c>
      <c r="AF21" t="n">
        <v>1.580461413781979e-06</v>
      </c>
      <c r="AG21" t="n">
        <v>18</v>
      </c>
      <c r="AH21" t="n">
        <v>516708.4105372802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417.215839428731</v>
      </c>
      <c r="AB22" t="n">
        <v>570.8531177701774</v>
      </c>
      <c r="AC22" t="n">
        <v>516.3716974075737</v>
      </c>
      <c r="AD22" t="n">
        <v>417215.839428731</v>
      </c>
      <c r="AE22" t="n">
        <v>570853.1177701774</v>
      </c>
      <c r="AF22" t="n">
        <v>1.580166698202582e-06</v>
      </c>
      <c r="AG22" t="n">
        <v>18</v>
      </c>
      <c r="AH22" t="n">
        <v>516371.6974075738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414.9273700692919</v>
      </c>
      <c r="AB23" t="n">
        <v>567.72193303245</v>
      </c>
      <c r="AC23" t="n">
        <v>513.5393485465697</v>
      </c>
      <c r="AD23" t="n">
        <v>414927.3700692919</v>
      </c>
      <c r="AE23" t="n">
        <v>567721.93303245</v>
      </c>
      <c r="AF23" t="n">
        <v>1.579642759394764e-06</v>
      </c>
      <c r="AG23" t="n">
        <v>18</v>
      </c>
      <c r="AH23" t="n">
        <v>513539.3485465697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412.1879270233945</v>
      </c>
      <c r="AB24" t="n">
        <v>563.9737062013558</v>
      </c>
      <c r="AC24" t="n">
        <v>510.1488472235656</v>
      </c>
      <c r="AD24" t="n">
        <v>412187.9270233946</v>
      </c>
      <c r="AE24" t="n">
        <v>563973.7062013558</v>
      </c>
      <c r="AF24" t="n">
        <v>1.585013132174895e-06</v>
      </c>
      <c r="AG24" t="n">
        <v>18</v>
      </c>
      <c r="AH24" t="n">
        <v>510148.8472235656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409.5379047775548</v>
      </c>
      <c r="AB25" t="n">
        <v>560.3478288538674</v>
      </c>
      <c r="AC25" t="n">
        <v>506.8690185211707</v>
      </c>
      <c r="AD25" t="n">
        <v>409537.9047775549</v>
      </c>
      <c r="AE25" t="n">
        <v>560347.8288538675</v>
      </c>
      <c r="AF25" t="n">
        <v>1.585569817158202e-06</v>
      </c>
      <c r="AG25" t="n">
        <v>18</v>
      </c>
      <c r="AH25" t="n">
        <v>506869.0185211708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405.7865414640476</v>
      </c>
      <c r="AB26" t="n">
        <v>555.2150480698577</v>
      </c>
      <c r="AC26" t="n">
        <v>502.2261031312839</v>
      </c>
      <c r="AD26" t="n">
        <v>405786.5414640476</v>
      </c>
      <c r="AE26" t="n">
        <v>555215.0480698578</v>
      </c>
      <c r="AF26" t="n">
        <v>1.584587431893544e-06</v>
      </c>
      <c r="AG26" t="n">
        <v>18</v>
      </c>
      <c r="AH26" t="n">
        <v>502226.1031312839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404.89572253395</v>
      </c>
      <c r="AB27" t="n">
        <v>553.9961903095407</v>
      </c>
      <c r="AC27" t="n">
        <v>501.1235714449339</v>
      </c>
      <c r="AD27" t="n">
        <v>404895.7225339501</v>
      </c>
      <c r="AE27" t="n">
        <v>553996.1903095407</v>
      </c>
      <c r="AF27" t="n">
        <v>1.589073657935482e-06</v>
      </c>
      <c r="AG27" t="n">
        <v>18</v>
      </c>
      <c r="AH27" t="n">
        <v>501123.5714449339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406.3692974893387</v>
      </c>
      <c r="AB28" t="n">
        <v>556.0124005730423</v>
      </c>
      <c r="AC28" t="n">
        <v>502.9473574306558</v>
      </c>
      <c r="AD28" t="n">
        <v>406369.2974893387</v>
      </c>
      <c r="AE28" t="n">
        <v>556012.4005730423</v>
      </c>
      <c r="AF28" t="n">
        <v>1.588778942356085e-06</v>
      </c>
      <c r="AG28" t="n">
        <v>18</v>
      </c>
      <c r="AH28" t="n">
        <v>502947.3574306558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696.7563463472123</v>
      </c>
      <c r="AB2" t="n">
        <v>953.3327717928275</v>
      </c>
      <c r="AC2" t="n">
        <v>862.348030063868</v>
      </c>
      <c r="AD2" t="n">
        <v>696756.3463472123</v>
      </c>
      <c r="AE2" t="n">
        <v>953332.7717928275</v>
      </c>
      <c r="AF2" t="n">
        <v>1.093812214023994e-06</v>
      </c>
      <c r="AG2" t="n">
        <v>27</v>
      </c>
      <c r="AH2" t="n">
        <v>862348.030063868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523.6992969067894</v>
      </c>
      <c r="AB3" t="n">
        <v>716.5484820102523</v>
      </c>
      <c r="AC3" t="n">
        <v>648.1621005693039</v>
      </c>
      <c r="AD3" t="n">
        <v>523699.2969067894</v>
      </c>
      <c r="AE3" t="n">
        <v>716548.4820102523</v>
      </c>
      <c r="AF3" t="n">
        <v>1.346092730431661e-06</v>
      </c>
      <c r="AG3" t="n">
        <v>22</v>
      </c>
      <c r="AH3" t="n">
        <v>648162.1005693038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471.3568497956579</v>
      </c>
      <c r="AB4" t="n">
        <v>644.9312366870099</v>
      </c>
      <c r="AC4" t="n">
        <v>583.3799046242767</v>
      </c>
      <c r="AD4" t="n">
        <v>471356.8497956579</v>
      </c>
      <c r="AE4" t="n">
        <v>644931.2366870099</v>
      </c>
      <c r="AF4" t="n">
        <v>1.442052800724684e-06</v>
      </c>
      <c r="AG4" t="n">
        <v>20</v>
      </c>
      <c r="AH4" t="n">
        <v>583379.9046242767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453.548866626307</v>
      </c>
      <c r="AB5" t="n">
        <v>620.5655684819338</v>
      </c>
      <c r="AC5" t="n">
        <v>561.3396615952629</v>
      </c>
      <c r="AD5" t="n">
        <v>453548.866626307</v>
      </c>
      <c r="AE5" t="n">
        <v>620565.5684819338</v>
      </c>
      <c r="AF5" t="n">
        <v>1.492005072203643e-06</v>
      </c>
      <c r="AG5" t="n">
        <v>20</v>
      </c>
      <c r="AH5" t="n">
        <v>561339.6615952629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433.0162204929597</v>
      </c>
      <c r="AB6" t="n">
        <v>592.4718962058714</v>
      </c>
      <c r="AC6" t="n">
        <v>535.927209971511</v>
      </c>
      <c r="AD6" t="n">
        <v>433016.2204929597</v>
      </c>
      <c r="AE6" t="n">
        <v>592471.8962058714</v>
      </c>
      <c r="AF6" t="n">
        <v>1.526842389605359e-06</v>
      </c>
      <c r="AG6" t="n">
        <v>19</v>
      </c>
      <c r="AH6" t="n">
        <v>535927.209971511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424.6404452878976</v>
      </c>
      <c r="AB7" t="n">
        <v>581.0117910571822</v>
      </c>
      <c r="AC7" t="n">
        <v>525.5608411738543</v>
      </c>
      <c r="AD7" t="n">
        <v>424640.4452878976</v>
      </c>
      <c r="AE7" t="n">
        <v>581011.7910571822</v>
      </c>
      <c r="AF7" t="n">
        <v>1.54861985633507e-06</v>
      </c>
      <c r="AG7" t="n">
        <v>19</v>
      </c>
      <c r="AH7" t="n">
        <v>525560.8411738543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418.0291973516479</v>
      </c>
      <c r="AB8" t="n">
        <v>571.9659899631313</v>
      </c>
      <c r="AC8" t="n">
        <v>517.3783586403581</v>
      </c>
      <c r="AD8" t="n">
        <v>418029.1973516479</v>
      </c>
      <c r="AE8" t="n">
        <v>571965.9899631313</v>
      </c>
      <c r="AF8" t="n">
        <v>1.564033131874364e-06</v>
      </c>
      <c r="AG8" t="n">
        <v>19</v>
      </c>
      <c r="AH8" t="n">
        <v>517378.3586403581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412.7234791457181</v>
      </c>
      <c r="AB9" t="n">
        <v>564.7064722420108</v>
      </c>
      <c r="AC9" t="n">
        <v>510.8116791017442</v>
      </c>
      <c r="AD9" t="n">
        <v>412723.4791457181</v>
      </c>
      <c r="AE9" t="n">
        <v>564706.4722420109</v>
      </c>
      <c r="AF9" t="n">
        <v>1.575203613286713e-06</v>
      </c>
      <c r="AG9" t="n">
        <v>19</v>
      </c>
      <c r="AH9" t="n">
        <v>510811.6791017442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408.0449978695007</v>
      </c>
      <c r="AB10" t="n">
        <v>558.3051677598635</v>
      </c>
      <c r="AC10" t="n">
        <v>505.0213061350856</v>
      </c>
      <c r="AD10" t="n">
        <v>408044.9978695007</v>
      </c>
      <c r="AE10" t="n">
        <v>558305.1677598634</v>
      </c>
      <c r="AF10" t="n">
        <v>1.584484725439406e-06</v>
      </c>
      <c r="AG10" t="n">
        <v>19</v>
      </c>
      <c r="AH10" t="n">
        <v>505021.3061350856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404.0486511386156</v>
      </c>
      <c r="AB11" t="n">
        <v>552.8371898562916</v>
      </c>
      <c r="AC11" t="n">
        <v>500.0751843682757</v>
      </c>
      <c r="AD11" t="n">
        <v>404048.6511386156</v>
      </c>
      <c r="AE11" t="n">
        <v>552837.1898562916</v>
      </c>
      <c r="AF11" t="n">
        <v>1.591379265895692e-06</v>
      </c>
      <c r="AG11" t="n">
        <v>19</v>
      </c>
      <c r="AH11" t="n">
        <v>500075.1843682757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400.0130011121827</v>
      </c>
      <c r="AB12" t="n">
        <v>547.3154354498124</v>
      </c>
      <c r="AC12" t="n">
        <v>495.0804184525198</v>
      </c>
      <c r="AD12" t="n">
        <v>400013.0011121827</v>
      </c>
      <c r="AE12" t="n">
        <v>547315.4354498124</v>
      </c>
      <c r="AF12" t="n">
        <v>1.595124857585886e-06</v>
      </c>
      <c r="AG12" t="n">
        <v>19</v>
      </c>
      <c r="AH12" t="n">
        <v>495080.4184525198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387.9354032120929</v>
      </c>
      <c r="AB13" t="n">
        <v>530.7903331768953</v>
      </c>
      <c r="AC13" t="n">
        <v>480.1324487474031</v>
      </c>
      <c r="AD13" t="n">
        <v>387935.4032120929</v>
      </c>
      <c r="AE13" t="n">
        <v>530790.3331768953</v>
      </c>
      <c r="AF13" t="n">
        <v>1.603013802915675e-06</v>
      </c>
      <c r="AG13" t="n">
        <v>18</v>
      </c>
      <c r="AH13" t="n">
        <v>480132.4487474031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383.6065800214057</v>
      </c>
      <c r="AB14" t="n">
        <v>524.8674463131962</v>
      </c>
      <c r="AC14" t="n">
        <v>474.7748338931515</v>
      </c>
      <c r="AD14" t="n">
        <v>383606.5800214057</v>
      </c>
      <c r="AE14" t="n">
        <v>524867.4463131962</v>
      </c>
      <c r="AF14" t="n">
        <v>1.607886386795839e-06</v>
      </c>
      <c r="AG14" t="n">
        <v>18</v>
      </c>
      <c r="AH14" t="n">
        <v>474774.8338931515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380.0979061994256</v>
      </c>
      <c r="AB15" t="n">
        <v>520.0667239981985</v>
      </c>
      <c r="AC15" t="n">
        <v>470.4322857780412</v>
      </c>
      <c r="AD15" t="n">
        <v>380097.9061994256</v>
      </c>
      <c r="AE15" t="n">
        <v>520066.7239981986</v>
      </c>
      <c r="AF15" t="n">
        <v>1.611366803853099e-06</v>
      </c>
      <c r="AG15" t="n">
        <v>18</v>
      </c>
      <c r="AH15" t="n">
        <v>470432.2857780412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376.8270251040278</v>
      </c>
      <c r="AB16" t="n">
        <v>515.5913601823856</v>
      </c>
      <c r="AC16" t="n">
        <v>466.3840444035969</v>
      </c>
      <c r="AD16" t="n">
        <v>376827.0251040278</v>
      </c>
      <c r="AE16" t="n">
        <v>515591.3601823856</v>
      </c>
      <c r="AF16" t="n">
        <v>1.611532537998683e-06</v>
      </c>
      <c r="AG16" t="n">
        <v>18</v>
      </c>
      <c r="AH16" t="n">
        <v>466384.0444035969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374.7993296577502</v>
      </c>
      <c r="AB17" t="n">
        <v>512.8169778171791</v>
      </c>
      <c r="AC17" t="n">
        <v>463.8744451974556</v>
      </c>
      <c r="AD17" t="n">
        <v>374799.3296577502</v>
      </c>
      <c r="AE17" t="n">
        <v>512816.9778171791</v>
      </c>
      <c r="AF17" t="n">
        <v>1.615642744809161e-06</v>
      </c>
      <c r="AG17" t="n">
        <v>18</v>
      </c>
      <c r="AH17" t="n">
        <v>463874.4451974556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369.7717219670675</v>
      </c>
      <c r="AB18" t="n">
        <v>505.9379831723898</v>
      </c>
      <c r="AC18" t="n">
        <v>457.6519721468353</v>
      </c>
      <c r="AD18" t="n">
        <v>369771.7219670676</v>
      </c>
      <c r="AE18" t="n">
        <v>505937.9831723898</v>
      </c>
      <c r="AF18" t="n">
        <v>1.619322042841122e-06</v>
      </c>
      <c r="AG18" t="n">
        <v>18</v>
      </c>
      <c r="AH18" t="n">
        <v>457651.9721468353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368.3646746279081</v>
      </c>
      <c r="AB19" t="n">
        <v>504.0127989284043</v>
      </c>
      <c r="AC19" t="n">
        <v>455.9105247850827</v>
      </c>
      <c r="AD19" t="n">
        <v>368364.6746279082</v>
      </c>
      <c r="AE19" t="n">
        <v>504012.7989284043</v>
      </c>
      <c r="AF19" t="n">
        <v>1.619189455524655e-06</v>
      </c>
      <c r="AG19" t="n">
        <v>18</v>
      </c>
      <c r="AH19" t="n">
        <v>455910.5247850827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369.1148735004242</v>
      </c>
      <c r="AB20" t="n">
        <v>505.0392541222191</v>
      </c>
      <c r="AC20" t="n">
        <v>456.8390165358387</v>
      </c>
      <c r="AD20" t="n">
        <v>369114.8735004242</v>
      </c>
      <c r="AE20" t="n">
        <v>505039.2541222191</v>
      </c>
      <c r="AF20" t="n">
        <v>1.618393931625852e-06</v>
      </c>
      <c r="AG20" t="n">
        <v>18</v>
      </c>
      <c r="AH20" t="n">
        <v>456839.0165358387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382.1324314993381</v>
      </c>
      <c r="AB2" t="n">
        <v>522.8504512704604</v>
      </c>
      <c r="AC2" t="n">
        <v>472.9503380264242</v>
      </c>
      <c r="AD2" t="n">
        <v>382132.4314993381</v>
      </c>
      <c r="AE2" t="n">
        <v>522850.4512704604</v>
      </c>
      <c r="AF2" t="n">
        <v>1.44403219728159e-06</v>
      </c>
      <c r="AG2" t="n">
        <v>21</v>
      </c>
      <c r="AH2" t="n">
        <v>472950.3380264242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327.0632187475928</v>
      </c>
      <c r="AB3" t="n">
        <v>447.5023249013202</v>
      </c>
      <c r="AC3" t="n">
        <v>404.7933310861951</v>
      </c>
      <c r="AD3" t="n">
        <v>327063.2187475928</v>
      </c>
      <c r="AE3" t="n">
        <v>447502.3249013202</v>
      </c>
      <c r="AF3" t="n">
        <v>1.599344811827154e-06</v>
      </c>
      <c r="AG3" t="n">
        <v>19</v>
      </c>
      <c r="AH3" t="n">
        <v>404793.3310861951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310.994092300738</v>
      </c>
      <c r="AB4" t="n">
        <v>425.5158371769077</v>
      </c>
      <c r="AC4" t="n">
        <v>384.9052028919712</v>
      </c>
      <c r="AD4" t="n">
        <v>310994.092300738</v>
      </c>
      <c r="AE4" t="n">
        <v>425515.8371769077</v>
      </c>
      <c r="AF4" t="n">
        <v>1.654201516366402e-06</v>
      </c>
      <c r="AG4" t="n">
        <v>19</v>
      </c>
      <c r="AH4" t="n">
        <v>384905.2028919712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292.9444561467343</v>
      </c>
      <c r="AB5" t="n">
        <v>400.8195286972523</v>
      </c>
      <c r="AC5" t="n">
        <v>362.5658754321274</v>
      </c>
      <c r="AD5" t="n">
        <v>292944.4561467343</v>
      </c>
      <c r="AE5" t="n">
        <v>400819.5286972523</v>
      </c>
      <c r="AF5" t="n">
        <v>1.683350593370632e-06</v>
      </c>
      <c r="AG5" t="n">
        <v>18</v>
      </c>
      <c r="AH5" t="n">
        <v>362565.8754321274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284.3016117387191</v>
      </c>
      <c r="AB6" t="n">
        <v>388.9940076828211</v>
      </c>
      <c r="AC6" t="n">
        <v>351.8689655460906</v>
      </c>
      <c r="AD6" t="n">
        <v>284301.6117387192</v>
      </c>
      <c r="AE6" t="n">
        <v>388994.0076828211</v>
      </c>
      <c r="AF6" t="n">
        <v>1.697976753614786e-06</v>
      </c>
      <c r="AG6" t="n">
        <v>18</v>
      </c>
      <c r="AH6" t="n">
        <v>351868.9655460906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284.6893043974314</v>
      </c>
      <c r="AB7" t="n">
        <v>389.5244658822643</v>
      </c>
      <c r="AC7" t="n">
        <v>352.3487975594817</v>
      </c>
      <c r="AD7" t="n">
        <v>284689.3043974314</v>
      </c>
      <c r="AE7" t="n">
        <v>389524.4658822643</v>
      </c>
      <c r="AF7" t="n">
        <v>1.699078017444933e-06</v>
      </c>
      <c r="AG7" t="n">
        <v>18</v>
      </c>
      <c r="AH7" t="n">
        <v>352348.7975594817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479.6417219289083</v>
      </c>
      <c r="AB2" t="n">
        <v>656.2669642424858</v>
      </c>
      <c r="AC2" t="n">
        <v>593.6337662516514</v>
      </c>
      <c r="AD2" t="n">
        <v>479641.7219289083</v>
      </c>
      <c r="AE2" t="n">
        <v>656266.9642424857</v>
      </c>
      <c r="AF2" t="n">
        <v>1.314526674181615e-06</v>
      </c>
      <c r="AG2" t="n">
        <v>23</v>
      </c>
      <c r="AH2" t="n">
        <v>593633.7662516515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394.0793193649693</v>
      </c>
      <c r="AB3" t="n">
        <v>539.1967103077117</v>
      </c>
      <c r="AC3" t="n">
        <v>487.7365330432787</v>
      </c>
      <c r="AD3" t="n">
        <v>394079.3193649693</v>
      </c>
      <c r="AE3" t="n">
        <v>539196.7103077116</v>
      </c>
      <c r="AF3" t="n">
        <v>1.505459910415536e-06</v>
      </c>
      <c r="AG3" t="n">
        <v>20</v>
      </c>
      <c r="AH3" t="n">
        <v>487736.5330432787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365.1588034083421</v>
      </c>
      <c r="AB4" t="n">
        <v>499.6263844927376</v>
      </c>
      <c r="AC4" t="n">
        <v>451.9427435867847</v>
      </c>
      <c r="AD4" t="n">
        <v>365158.8034083421</v>
      </c>
      <c r="AE4" t="n">
        <v>499626.3844927376</v>
      </c>
      <c r="AF4" t="n">
        <v>1.577954184801635e-06</v>
      </c>
      <c r="AG4" t="n">
        <v>19</v>
      </c>
      <c r="AH4" t="n">
        <v>451942.7435867848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353.4348452466326</v>
      </c>
      <c r="AB5" t="n">
        <v>483.5851477113565</v>
      </c>
      <c r="AC5" t="n">
        <v>437.4324599298014</v>
      </c>
      <c r="AD5" t="n">
        <v>353434.8452466326</v>
      </c>
      <c r="AE5" t="n">
        <v>483585.1477113565</v>
      </c>
      <c r="AF5" t="n">
        <v>1.613726616736778e-06</v>
      </c>
      <c r="AG5" t="n">
        <v>19</v>
      </c>
      <c r="AH5" t="n">
        <v>437432.4599298015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336.6889989317747</v>
      </c>
      <c r="AB6" t="n">
        <v>460.6727420087686</v>
      </c>
      <c r="AC6" t="n">
        <v>416.7067820697051</v>
      </c>
      <c r="AD6" t="n">
        <v>336688.9989317747</v>
      </c>
      <c r="AE6" t="n">
        <v>460672.7420087686</v>
      </c>
      <c r="AF6" t="n">
        <v>1.637021081892648e-06</v>
      </c>
      <c r="AG6" t="n">
        <v>18</v>
      </c>
      <c r="AH6" t="n">
        <v>416706.7820697051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330.2931520574268</v>
      </c>
      <c r="AB7" t="n">
        <v>451.9216621504359</v>
      </c>
      <c r="AC7" t="n">
        <v>408.790892990834</v>
      </c>
      <c r="AD7" t="n">
        <v>330293.1520574267</v>
      </c>
      <c r="AE7" t="n">
        <v>451921.6621504359</v>
      </c>
      <c r="AF7" t="n">
        <v>1.649227788524545e-06</v>
      </c>
      <c r="AG7" t="n">
        <v>18</v>
      </c>
      <c r="AH7" t="n">
        <v>408790.892990834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323.999832008111</v>
      </c>
      <c r="AB8" t="n">
        <v>443.3108640172764</v>
      </c>
      <c r="AC8" t="n">
        <v>401.0018973461721</v>
      </c>
      <c r="AD8" t="n">
        <v>323999.8320081109</v>
      </c>
      <c r="AE8" t="n">
        <v>443310.8640172764</v>
      </c>
      <c r="AF8" t="n">
        <v>1.65929832149586e-06</v>
      </c>
      <c r="AG8" t="n">
        <v>18</v>
      </c>
      <c r="AH8" t="n">
        <v>401001.8973461721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317.133364464089</v>
      </c>
      <c r="AB9" t="n">
        <v>433.9158601963769</v>
      </c>
      <c r="AC9" t="n">
        <v>392.5035395039687</v>
      </c>
      <c r="AD9" t="n">
        <v>317133.364464089</v>
      </c>
      <c r="AE9" t="n">
        <v>433915.8601963769</v>
      </c>
      <c r="AF9" t="n">
        <v>1.666791883067108e-06</v>
      </c>
      <c r="AG9" t="n">
        <v>18</v>
      </c>
      <c r="AH9" t="n">
        <v>392503.5395039687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313.6489381233465</v>
      </c>
      <c r="AB10" t="n">
        <v>429.148314354932</v>
      </c>
      <c r="AC10" t="n">
        <v>388.1910015463387</v>
      </c>
      <c r="AD10" t="n">
        <v>313648.9381233465</v>
      </c>
      <c r="AE10" t="n">
        <v>429148.3143549321</v>
      </c>
      <c r="AF10" t="n">
        <v>1.67279351382779e-06</v>
      </c>
      <c r="AG10" t="n">
        <v>18</v>
      </c>
      <c r="AH10" t="n">
        <v>388191.0015463387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315.0128490777819</v>
      </c>
      <c r="AB11" t="n">
        <v>431.0144774942952</v>
      </c>
      <c r="AC11" t="n">
        <v>389.8790606948574</v>
      </c>
      <c r="AD11" t="n">
        <v>315012.8490777819</v>
      </c>
      <c r="AE11" t="n">
        <v>431014.4774942952</v>
      </c>
      <c r="AF11" t="n">
        <v>1.672623976235681e-06</v>
      </c>
      <c r="AG11" t="n">
        <v>18</v>
      </c>
      <c r="AH11" t="n">
        <v>389879.0606948574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319.0119210166166</v>
      </c>
      <c r="AB2" t="n">
        <v>436.4861841476112</v>
      </c>
      <c r="AC2" t="n">
        <v>394.8285553447695</v>
      </c>
      <c r="AD2" t="n">
        <v>319011.9210166166</v>
      </c>
      <c r="AE2" t="n">
        <v>436486.1841476112</v>
      </c>
      <c r="AF2" t="n">
        <v>1.54157418855807e-06</v>
      </c>
      <c r="AG2" t="n">
        <v>20</v>
      </c>
      <c r="AH2" t="n">
        <v>394828.5553447695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282.2430720341694</v>
      </c>
      <c r="AB3" t="n">
        <v>386.1774228426938</v>
      </c>
      <c r="AC3" t="n">
        <v>349.3211916100034</v>
      </c>
      <c r="AD3" t="n">
        <v>282243.0720341693</v>
      </c>
      <c r="AE3" t="n">
        <v>386177.4228426938</v>
      </c>
      <c r="AF3" t="n">
        <v>1.669095072954556e-06</v>
      </c>
      <c r="AG3" t="n">
        <v>19</v>
      </c>
      <c r="AH3" t="n">
        <v>349321.1916100034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260.8459849245901</v>
      </c>
      <c r="AB4" t="n">
        <v>356.9009842865066</v>
      </c>
      <c r="AC4" t="n">
        <v>322.8388552598792</v>
      </c>
      <c r="AD4" t="n">
        <v>260845.9849245902</v>
      </c>
      <c r="AE4" t="n">
        <v>356900.9842865065</v>
      </c>
      <c r="AF4" t="n">
        <v>1.709825104063707e-06</v>
      </c>
      <c r="AG4" t="n">
        <v>18</v>
      </c>
      <c r="AH4" t="n">
        <v>322838.8552598791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260.9210867463926</v>
      </c>
      <c r="AB5" t="n">
        <v>357.0037419123553</v>
      </c>
      <c r="AC5" t="n">
        <v>322.931805842138</v>
      </c>
      <c r="AD5" t="n">
        <v>260921.0867463926</v>
      </c>
      <c r="AE5" t="n">
        <v>357003.7419123553</v>
      </c>
      <c r="AF5" t="n">
        <v>1.712264028082219e-06</v>
      </c>
      <c r="AG5" t="n">
        <v>18</v>
      </c>
      <c r="AH5" t="n">
        <v>322931.805842138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740.5338927935247</v>
      </c>
      <c r="AB2" t="n">
        <v>1013.231142169715</v>
      </c>
      <c r="AC2" t="n">
        <v>916.5297840398761</v>
      </c>
      <c r="AD2" t="n">
        <v>740533.8927935248</v>
      </c>
      <c r="AE2" t="n">
        <v>1013231.142169715</v>
      </c>
      <c r="AF2" t="n">
        <v>1.060139865731227e-06</v>
      </c>
      <c r="AG2" t="n">
        <v>28</v>
      </c>
      <c r="AH2" t="n">
        <v>916529.7840398761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543.3887853355064</v>
      </c>
      <c r="AB3" t="n">
        <v>743.4885087173468</v>
      </c>
      <c r="AC3" t="n">
        <v>672.5310089380384</v>
      </c>
      <c r="AD3" t="n">
        <v>543388.7853355064</v>
      </c>
      <c r="AE3" t="n">
        <v>743488.5087173468</v>
      </c>
      <c r="AF3" t="n">
        <v>1.322151619619172e-06</v>
      </c>
      <c r="AG3" t="n">
        <v>22</v>
      </c>
      <c r="AH3" t="n">
        <v>672531.0089380385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495.6669024699306</v>
      </c>
      <c r="AB4" t="n">
        <v>678.1933232397816</v>
      </c>
      <c r="AC4" t="n">
        <v>613.4675043200834</v>
      </c>
      <c r="AD4" t="n">
        <v>495666.9024699306</v>
      </c>
      <c r="AE4" t="n">
        <v>678193.3232397817</v>
      </c>
      <c r="AF4" t="n">
        <v>1.421009017807411e-06</v>
      </c>
      <c r="AG4" t="n">
        <v>21</v>
      </c>
      <c r="AH4" t="n">
        <v>613467.5043200834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466.8161539900589</v>
      </c>
      <c r="AB5" t="n">
        <v>638.7184563644286</v>
      </c>
      <c r="AC5" t="n">
        <v>577.7600633359905</v>
      </c>
      <c r="AD5" t="n">
        <v>466816.1539900589</v>
      </c>
      <c r="AE5" t="n">
        <v>638718.4563644285</v>
      </c>
      <c r="AF5" t="n">
        <v>1.477838805535944e-06</v>
      </c>
      <c r="AG5" t="n">
        <v>20</v>
      </c>
      <c r="AH5" t="n">
        <v>577760.0633359905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446.8182935493446</v>
      </c>
      <c r="AB6" t="n">
        <v>611.3565014661061</v>
      </c>
      <c r="AC6" t="n">
        <v>553.0094950104192</v>
      </c>
      <c r="AD6" t="n">
        <v>446818.2935493446</v>
      </c>
      <c r="AE6" t="n">
        <v>611356.5014661062</v>
      </c>
      <c r="AF6" t="n">
        <v>1.511044582668023e-06</v>
      </c>
      <c r="AG6" t="n">
        <v>19</v>
      </c>
      <c r="AH6" t="n">
        <v>553009.4950104192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439.848487904579</v>
      </c>
      <c r="AB7" t="n">
        <v>601.8201058968142</v>
      </c>
      <c r="AC7" t="n">
        <v>544.3832396498451</v>
      </c>
      <c r="AD7" t="n">
        <v>439848.487904579</v>
      </c>
      <c r="AE7" t="n">
        <v>601820.1058968141</v>
      </c>
      <c r="AF7" t="n">
        <v>1.528225681283626e-06</v>
      </c>
      <c r="AG7" t="n">
        <v>19</v>
      </c>
      <c r="AH7" t="n">
        <v>544383.2396498451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431.7848258705271</v>
      </c>
      <c r="AB8" t="n">
        <v>590.7870477581625</v>
      </c>
      <c r="AC8" t="n">
        <v>534.403161094952</v>
      </c>
      <c r="AD8" t="n">
        <v>431784.8258705271</v>
      </c>
      <c r="AE8" t="n">
        <v>590787.0477581625</v>
      </c>
      <c r="AF8" t="n">
        <v>1.548479553305481e-06</v>
      </c>
      <c r="AG8" t="n">
        <v>19</v>
      </c>
      <c r="AH8" t="n">
        <v>534403.161094952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426.797208472444</v>
      </c>
      <c r="AB9" t="n">
        <v>583.962769595955</v>
      </c>
      <c r="AC9" t="n">
        <v>528.230182462611</v>
      </c>
      <c r="AD9" t="n">
        <v>426797.208472444</v>
      </c>
      <c r="AE9" t="n">
        <v>583962.769595955</v>
      </c>
      <c r="AF9" t="n">
        <v>1.559118618217451e-06</v>
      </c>
      <c r="AG9" t="n">
        <v>19</v>
      </c>
      <c r="AH9" t="n">
        <v>528230.182462611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422.2922198299906</v>
      </c>
      <c r="AB10" t="n">
        <v>577.7988453892783</v>
      </c>
      <c r="AC10" t="n">
        <v>522.6545345310976</v>
      </c>
      <c r="AD10" t="n">
        <v>422292.2198299906</v>
      </c>
      <c r="AE10" t="n">
        <v>577798.8453892783</v>
      </c>
      <c r="AF10" t="n">
        <v>1.567444842931166e-06</v>
      </c>
      <c r="AG10" t="n">
        <v>19</v>
      </c>
      <c r="AH10" t="n">
        <v>522654.5345310976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417.686795909659</v>
      </c>
      <c r="AB11" t="n">
        <v>571.4975012045168</v>
      </c>
      <c r="AC11" t="n">
        <v>516.9545817913375</v>
      </c>
      <c r="AD11" t="n">
        <v>417686.795909659</v>
      </c>
      <c r="AE11" t="n">
        <v>571497.5012045167</v>
      </c>
      <c r="AF11" t="n">
        <v>1.576167554536011e-06</v>
      </c>
      <c r="AG11" t="n">
        <v>19</v>
      </c>
      <c r="AH11" t="n">
        <v>516954.5817913376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412.9123403070465</v>
      </c>
      <c r="AB12" t="n">
        <v>564.9648804149069</v>
      </c>
      <c r="AC12" t="n">
        <v>511.0454251612972</v>
      </c>
      <c r="AD12" t="n">
        <v>412912.3403070465</v>
      </c>
      <c r="AE12" t="n">
        <v>564964.8804149069</v>
      </c>
      <c r="AF12" t="n">
        <v>1.58465898212103e-06</v>
      </c>
      <c r="AG12" t="n">
        <v>19</v>
      </c>
      <c r="AH12" t="n">
        <v>511045.4251612972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409.5698135038742</v>
      </c>
      <c r="AB13" t="n">
        <v>560.3914877809312</v>
      </c>
      <c r="AC13" t="n">
        <v>506.9085107015113</v>
      </c>
      <c r="AD13" t="n">
        <v>409569.8135038742</v>
      </c>
      <c r="AE13" t="n">
        <v>560391.4877809313</v>
      </c>
      <c r="AF13" t="n">
        <v>1.589582027685885e-06</v>
      </c>
      <c r="AG13" t="n">
        <v>19</v>
      </c>
      <c r="AH13" t="n">
        <v>506908.5107015113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406.3760575425777</v>
      </c>
      <c r="AB14" t="n">
        <v>556.0216499761166</v>
      </c>
      <c r="AC14" t="n">
        <v>502.9557240836823</v>
      </c>
      <c r="AD14" t="n">
        <v>406376.0575425777</v>
      </c>
      <c r="AE14" t="n">
        <v>556021.6499761166</v>
      </c>
      <c r="AF14" t="n">
        <v>1.592985206834745e-06</v>
      </c>
      <c r="AG14" t="n">
        <v>19</v>
      </c>
      <c r="AH14" t="n">
        <v>502955.7240836823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395.1182577787303</v>
      </c>
      <c r="AB15" t="n">
        <v>540.6182316801473</v>
      </c>
      <c r="AC15" t="n">
        <v>489.022386411047</v>
      </c>
      <c r="AD15" t="n">
        <v>395118.2577787302</v>
      </c>
      <c r="AE15" t="n">
        <v>540618.2316801473</v>
      </c>
      <c r="AF15" t="n">
        <v>1.596950075746038e-06</v>
      </c>
      <c r="AG15" t="n">
        <v>18</v>
      </c>
      <c r="AH15" t="n">
        <v>489022.386411047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391.4511350060332</v>
      </c>
      <c r="AB16" t="n">
        <v>535.6007125205044</v>
      </c>
      <c r="AC16" t="n">
        <v>484.4837322378681</v>
      </c>
      <c r="AD16" t="n">
        <v>391451.1350060332</v>
      </c>
      <c r="AE16" t="n">
        <v>535600.7125205045</v>
      </c>
      <c r="AF16" t="n">
        <v>1.601245350399939e-06</v>
      </c>
      <c r="AG16" t="n">
        <v>18</v>
      </c>
      <c r="AH16" t="n">
        <v>484483.7322378681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387.2611496920193</v>
      </c>
      <c r="AB17" t="n">
        <v>529.8677897647646</v>
      </c>
      <c r="AC17" t="n">
        <v>479.2979515837284</v>
      </c>
      <c r="AD17" t="n">
        <v>387261.1496920193</v>
      </c>
      <c r="AE17" t="n">
        <v>529867.7897647646</v>
      </c>
      <c r="AF17" t="n">
        <v>1.605210219311232e-06</v>
      </c>
      <c r="AG17" t="n">
        <v>18</v>
      </c>
      <c r="AH17" t="n">
        <v>479297.9515837284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386.1369610262097</v>
      </c>
      <c r="AB18" t="n">
        <v>528.3296252365004</v>
      </c>
      <c r="AC18" t="n">
        <v>477.9065873192141</v>
      </c>
      <c r="AD18" t="n">
        <v>386136.9610262098</v>
      </c>
      <c r="AE18" t="n">
        <v>528329.6252365004</v>
      </c>
      <c r="AF18" t="n">
        <v>1.605309341034014e-06</v>
      </c>
      <c r="AG18" t="n">
        <v>18</v>
      </c>
      <c r="AH18" t="n">
        <v>477906.5873192141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381.7620491871119</v>
      </c>
      <c r="AB19" t="n">
        <v>522.3436778507582</v>
      </c>
      <c r="AC19" t="n">
        <v>472.4919303506372</v>
      </c>
      <c r="AD19" t="n">
        <v>381762.0491871119</v>
      </c>
      <c r="AE19" t="n">
        <v>522343.6778507582</v>
      </c>
      <c r="AF19" t="n">
        <v>1.609042925925482e-06</v>
      </c>
      <c r="AG19" t="n">
        <v>18</v>
      </c>
      <c r="AH19" t="n">
        <v>472491.9303506372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379.546596421335</v>
      </c>
      <c r="AB20" t="n">
        <v>519.3123976377442</v>
      </c>
      <c r="AC20" t="n">
        <v>469.7499512667248</v>
      </c>
      <c r="AD20" t="n">
        <v>379546.596421335</v>
      </c>
      <c r="AE20" t="n">
        <v>519312.3976377442</v>
      </c>
      <c r="AF20" t="n">
        <v>1.608613398460092e-06</v>
      </c>
      <c r="AG20" t="n">
        <v>18</v>
      </c>
      <c r="AH20" t="n">
        <v>469749.9512667248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376.3001607684134</v>
      </c>
      <c r="AB21" t="n">
        <v>514.8704811547841</v>
      </c>
      <c r="AC21" t="n">
        <v>465.7319650586295</v>
      </c>
      <c r="AD21" t="n">
        <v>376300.1607684135</v>
      </c>
      <c r="AE21" t="n">
        <v>514870.4811547841</v>
      </c>
      <c r="AF21" t="n">
        <v>1.613602525173469e-06</v>
      </c>
      <c r="AG21" t="n">
        <v>18</v>
      </c>
      <c r="AH21" t="n">
        <v>465731.9650586295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377.8508035902634</v>
      </c>
      <c r="AB22" t="n">
        <v>516.9921390731723</v>
      </c>
      <c r="AC22" t="n">
        <v>467.6511349230523</v>
      </c>
      <c r="AD22" t="n">
        <v>377850.8035902634</v>
      </c>
      <c r="AE22" t="n">
        <v>516992.1390731724</v>
      </c>
      <c r="AF22" t="n">
        <v>1.613305160005122e-06</v>
      </c>
      <c r="AG22" t="n">
        <v>18</v>
      </c>
      <c r="AH22" t="n">
        <v>467651.1349230523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287.9081852075482</v>
      </c>
      <c r="AB2" t="n">
        <v>393.9286806136651</v>
      </c>
      <c r="AC2" t="n">
        <v>356.3326802182717</v>
      </c>
      <c r="AD2" t="n">
        <v>287908.1852075482</v>
      </c>
      <c r="AE2" t="n">
        <v>393928.680613665</v>
      </c>
      <c r="AF2" t="n">
        <v>1.600446481923205e-06</v>
      </c>
      <c r="AG2" t="n">
        <v>20</v>
      </c>
      <c r="AH2" t="n">
        <v>356332.6802182717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247.7909464106552</v>
      </c>
      <c r="AB3" t="n">
        <v>339.0385046439299</v>
      </c>
      <c r="AC3" t="n">
        <v>306.681145604344</v>
      </c>
      <c r="AD3" t="n">
        <v>247790.9464106552</v>
      </c>
      <c r="AE3" t="n">
        <v>339038.5046439299</v>
      </c>
      <c r="AF3" t="n">
        <v>1.710344017614183e-06</v>
      </c>
      <c r="AG3" t="n">
        <v>18</v>
      </c>
      <c r="AH3" t="n">
        <v>306681.145604344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246.5231357312391</v>
      </c>
      <c r="AB4" t="n">
        <v>337.303830140494</v>
      </c>
      <c r="AC4" t="n">
        <v>305.1120260008846</v>
      </c>
      <c r="AD4" t="n">
        <v>246523.1357312391</v>
      </c>
      <c r="AE4" t="n">
        <v>337303.830140494</v>
      </c>
      <c r="AF4" t="n">
        <v>1.717644780125752e-06</v>
      </c>
      <c r="AG4" t="n">
        <v>18</v>
      </c>
      <c r="AH4" t="n">
        <v>305112.0260008846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583.8385238898857</v>
      </c>
      <c r="AB2" t="n">
        <v>798.8336255239689</v>
      </c>
      <c r="AC2" t="n">
        <v>722.5940654739956</v>
      </c>
      <c r="AD2" t="n">
        <v>583838.5238898856</v>
      </c>
      <c r="AE2" t="n">
        <v>798833.6255239688</v>
      </c>
      <c r="AF2" t="n">
        <v>1.197430519421717e-06</v>
      </c>
      <c r="AG2" t="n">
        <v>25</v>
      </c>
      <c r="AH2" t="n">
        <v>722594.0654739955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457.3154391040222</v>
      </c>
      <c r="AB3" t="n">
        <v>625.7191591153938</v>
      </c>
      <c r="AC3" t="n">
        <v>566.0014007717755</v>
      </c>
      <c r="AD3" t="n">
        <v>457315.4391040222</v>
      </c>
      <c r="AE3" t="n">
        <v>625719.1591153939</v>
      </c>
      <c r="AF3" t="n">
        <v>1.425507737916247e-06</v>
      </c>
      <c r="AG3" t="n">
        <v>21</v>
      </c>
      <c r="AH3" t="n">
        <v>566001.4007717755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422.8021276423268</v>
      </c>
      <c r="AB4" t="n">
        <v>578.4965237536614</v>
      </c>
      <c r="AC4" t="n">
        <v>523.2856274515816</v>
      </c>
      <c r="AD4" t="n">
        <v>422802.1276423268</v>
      </c>
      <c r="AE4" t="n">
        <v>578496.5237536614</v>
      </c>
      <c r="AF4" t="n">
        <v>1.506368129375462e-06</v>
      </c>
      <c r="AG4" t="n">
        <v>20</v>
      </c>
      <c r="AH4" t="n">
        <v>523285.6274515816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400.577477883714</v>
      </c>
      <c r="AB5" t="n">
        <v>548.0877774715791</v>
      </c>
      <c r="AC5" t="n">
        <v>495.7790492357179</v>
      </c>
      <c r="AD5" t="n">
        <v>400577.477883714</v>
      </c>
      <c r="AE5" t="n">
        <v>548087.7774715791</v>
      </c>
      <c r="AF5" t="n">
        <v>1.550013982760448e-06</v>
      </c>
      <c r="AG5" t="n">
        <v>19</v>
      </c>
      <c r="AH5" t="n">
        <v>495779.0492357179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390.2561989969078</v>
      </c>
      <c r="AB6" t="n">
        <v>533.9657483559629</v>
      </c>
      <c r="AC6" t="n">
        <v>483.0048067585037</v>
      </c>
      <c r="AD6" t="n">
        <v>390256.1989969078</v>
      </c>
      <c r="AE6" t="n">
        <v>533965.7483559629</v>
      </c>
      <c r="AF6" t="n">
        <v>1.57915588026232e-06</v>
      </c>
      <c r="AG6" t="n">
        <v>19</v>
      </c>
      <c r="AH6" t="n">
        <v>483004.8067585037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383.3005328294096</v>
      </c>
      <c r="AB7" t="n">
        <v>524.4486990432578</v>
      </c>
      <c r="AC7" t="n">
        <v>474.3960512749406</v>
      </c>
      <c r="AD7" t="n">
        <v>383300.5328294096</v>
      </c>
      <c r="AE7" t="n">
        <v>524448.6990432577</v>
      </c>
      <c r="AF7" t="n">
        <v>1.595669622180047e-06</v>
      </c>
      <c r="AG7" t="n">
        <v>19</v>
      </c>
      <c r="AH7" t="n">
        <v>474396.0512749406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376.6484214944708</v>
      </c>
      <c r="AB8" t="n">
        <v>515.3469868443545</v>
      </c>
      <c r="AC8" t="n">
        <v>466.1629937139674</v>
      </c>
      <c r="AD8" t="n">
        <v>376648.4214944708</v>
      </c>
      <c r="AE8" t="n">
        <v>515346.9868443545</v>
      </c>
      <c r="AF8" t="n">
        <v>1.610039592327521e-06</v>
      </c>
      <c r="AG8" t="n">
        <v>19</v>
      </c>
      <c r="AH8" t="n">
        <v>466162.9937139674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363.8305927473027</v>
      </c>
      <c r="AB9" t="n">
        <v>497.8090680697846</v>
      </c>
      <c r="AC9" t="n">
        <v>450.2988692926189</v>
      </c>
      <c r="AD9" t="n">
        <v>363830.5927473027</v>
      </c>
      <c r="AE9" t="n">
        <v>497809.0680697847</v>
      </c>
      <c r="AF9" t="n">
        <v>1.618212722201609e-06</v>
      </c>
      <c r="AG9" t="n">
        <v>18</v>
      </c>
      <c r="AH9" t="n">
        <v>450298.8692926189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359.1533891218879</v>
      </c>
      <c r="AB10" t="n">
        <v>491.4095117258312</v>
      </c>
      <c r="AC10" t="n">
        <v>444.5100776242986</v>
      </c>
      <c r="AD10" t="n">
        <v>359153.3891218879</v>
      </c>
      <c r="AE10" t="n">
        <v>491409.5117258312</v>
      </c>
      <c r="AF10" t="n">
        <v>1.623806626664612e-06</v>
      </c>
      <c r="AG10" t="n">
        <v>18</v>
      </c>
      <c r="AH10" t="n">
        <v>444510.0776242986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353.8976538238118</v>
      </c>
      <c r="AB11" t="n">
        <v>484.2183828243264</v>
      </c>
      <c r="AC11" t="n">
        <v>438.0052599723406</v>
      </c>
      <c r="AD11" t="n">
        <v>353897.6538238118</v>
      </c>
      <c r="AE11" t="n">
        <v>484218.3828243264</v>
      </c>
      <c r="AF11" t="n">
        <v>1.634291010478504e-06</v>
      </c>
      <c r="AG11" t="n">
        <v>18</v>
      </c>
      <c r="AH11" t="n">
        <v>438005.2599723406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349.0216325685493</v>
      </c>
      <c r="AB12" t="n">
        <v>477.5467954280006</v>
      </c>
      <c r="AC12" t="n">
        <v>431.9703995134884</v>
      </c>
      <c r="AD12" t="n">
        <v>349021.6325685493</v>
      </c>
      <c r="AE12" t="n">
        <v>477546.7954280006</v>
      </c>
      <c r="AF12" t="n">
        <v>1.636803243021768e-06</v>
      </c>
      <c r="AG12" t="n">
        <v>18</v>
      </c>
      <c r="AH12" t="n">
        <v>431970.3995134884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343.8940024343456</v>
      </c>
      <c r="AB13" t="n">
        <v>470.5309456633071</v>
      </c>
      <c r="AC13" t="n">
        <v>425.6241326035302</v>
      </c>
      <c r="AD13" t="n">
        <v>343894.0024343456</v>
      </c>
      <c r="AE13" t="n">
        <v>470530.9456633071</v>
      </c>
      <c r="AF13" t="n">
        <v>1.644138962048101e-06</v>
      </c>
      <c r="AG13" t="n">
        <v>18</v>
      </c>
      <c r="AH13" t="n">
        <v>425624.1326035302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340.0235494133203</v>
      </c>
      <c r="AB14" t="n">
        <v>465.2352210876039</v>
      </c>
      <c r="AC14" t="n">
        <v>420.8338245487361</v>
      </c>
      <c r="AD14" t="n">
        <v>340023.5494133203</v>
      </c>
      <c r="AE14" t="n">
        <v>465235.2210876039</v>
      </c>
      <c r="AF14" t="n">
        <v>1.643435536935987e-06</v>
      </c>
      <c r="AG14" t="n">
        <v>18</v>
      </c>
      <c r="AH14" t="n">
        <v>420833.824548736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340.7042383414775</v>
      </c>
      <c r="AB15" t="n">
        <v>466.1665697089847</v>
      </c>
      <c r="AC15" t="n">
        <v>421.6762865648482</v>
      </c>
      <c r="AD15" t="n">
        <v>340704.2383414775</v>
      </c>
      <c r="AE15" t="n">
        <v>466166.5697089847</v>
      </c>
      <c r="AF15" t="n">
        <v>1.647153641100019e-06</v>
      </c>
      <c r="AG15" t="n">
        <v>18</v>
      </c>
      <c r="AH15" t="n">
        <v>421676.2865648482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656.286115973028</v>
      </c>
      <c r="AB2" t="n">
        <v>897.9596171743132</v>
      </c>
      <c r="AC2" t="n">
        <v>812.2596116054341</v>
      </c>
      <c r="AD2" t="n">
        <v>656286.115973028</v>
      </c>
      <c r="AE2" t="n">
        <v>897959.6171743132</v>
      </c>
      <c r="AF2" t="n">
        <v>1.126044269332776e-06</v>
      </c>
      <c r="AG2" t="n">
        <v>26</v>
      </c>
      <c r="AH2" t="n">
        <v>812259.6116054341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502.7811660048771</v>
      </c>
      <c r="AB3" t="n">
        <v>687.9273724674515</v>
      </c>
      <c r="AC3" t="n">
        <v>622.2725495512885</v>
      </c>
      <c r="AD3" t="n">
        <v>502781.1660048771</v>
      </c>
      <c r="AE3" t="n">
        <v>687927.3724674515</v>
      </c>
      <c r="AF3" t="n">
        <v>1.374114568965158e-06</v>
      </c>
      <c r="AG3" t="n">
        <v>22</v>
      </c>
      <c r="AH3" t="n">
        <v>622272.5495512885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453.9254787236669</v>
      </c>
      <c r="AB4" t="n">
        <v>621.0808657684947</v>
      </c>
      <c r="AC4" t="n">
        <v>561.8057796320187</v>
      </c>
      <c r="AD4" t="n">
        <v>453925.4787236669</v>
      </c>
      <c r="AE4" t="n">
        <v>621080.8657684948</v>
      </c>
      <c r="AF4" t="n">
        <v>1.466637906353183e-06</v>
      </c>
      <c r="AG4" t="n">
        <v>20</v>
      </c>
      <c r="AH4" t="n">
        <v>561805.7796320186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438.2612789517171</v>
      </c>
      <c r="AB5" t="n">
        <v>599.6484165847913</v>
      </c>
      <c r="AC5" t="n">
        <v>542.4188133177767</v>
      </c>
      <c r="AD5" t="n">
        <v>438261.2789517171</v>
      </c>
      <c r="AE5" t="n">
        <v>599648.4165847914</v>
      </c>
      <c r="AF5" t="n">
        <v>1.511868581711816e-06</v>
      </c>
      <c r="AG5" t="n">
        <v>20</v>
      </c>
      <c r="AH5" t="n">
        <v>542418.8133177767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419.6880704443002</v>
      </c>
      <c r="AB6" t="n">
        <v>574.235733312814</v>
      </c>
      <c r="AC6" t="n">
        <v>519.4314808703518</v>
      </c>
      <c r="AD6" t="n">
        <v>419688.0704443002</v>
      </c>
      <c r="AE6" t="n">
        <v>574235.733312814</v>
      </c>
      <c r="AF6" t="n">
        <v>1.54140155209304e-06</v>
      </c>
      <c r="AG6" t="n">
        <v>19</v>
      </c>
      <c r="AH6" t="n">
        <v>519431.4808703518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410.8025563574177</v>
      </c>
      <c r="AB7" t="n">
        <v>562.0781809379258</v>
      </c>
      <c r="AC7" t="n">
        <v>508.4342282308911</v>
      </c>
      <c r="AD7" t="n">
        <v>410802.5563574177</v>
      </c>
      <c r="AE7" t="n">
        <v>562078.1809379258</v>
      </c>
      <c r="AF7" t="n">
        <v>1.564881593860095e-06</v>
      </c>
      <c r="AG7" t="n">
        <v>19</v>
      </c>
      <c r="AH7" t="n">
        <v>508434.2282308911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404.5893700181746</v>
      </c>
      <c r="AB8" t="n">
        <v>553.5770252821378</v>
      </c>
      <c r="AC8" t="n">
        <v>500.7444109394445</v>
      </c>
      <c r="AD8" t="n">
        <v>404589.3700181746</v>
      </c>
      <c r="AE8" t="n">
        <v>553577.0252821378</v>
      </c>
      <c r="AF8" t="n">
        <v>1.578617085715327e-06</v>
      </c>
      <c r="AG8" t="n">
        <v>19</v>
      </c>
      <c r="AH8" t="n">
        <v>500744.4109394445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399.8673650011283</v>
      </c>
      <c r="AB9" t="n">
        <v>547.1161696976561</v>
      </c>
      <c r="AC9" t="n">
        <v>494.9001703440779</v>
      </c>
      <c r="AD9" t="n">
        <v>399867.3650011283</v>
      </c>
      <c r="AE9" t="n">
        <v>547116.1696976561</v>
      </c>
      <c r="AF9" t="n">
        <v>1.586332906805917e-06</v>
      </c>
      <c r="AG9" t="n">
        <v>19</v>
      </c>
      <c r="AH9" t="n">
        <v>494900.1703440779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394.0938496038195</v>
      </c>
      <c r="AB10" t="n">
        <v>539.2165912215354</v>
      </c>
      <c r="AC10" t="n">
        <v>487.7545165505902</v>
      </c>
      <c r="AD10" t="n">
        <v>394093.8496038195</v>
      </c>
      <c r="AE10" t="n">
        <v>539216.5912215353</v>
      </c>
      <c r="AF10" t="n">
        <v>1.598937631777183e-06</v>
      </c>
      <c r="AG10" t="n">
        <v>19</v>
      </c>
      <c r="AH10" t="n">
        <v>487754.5165505902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381.8328003532079</v>
      </c>
      <c r="AB11" t="n">
        <v>522.4404827175319</v>
      </c>
      <c r="AC11" t="n">
        <v>472.5794962967926</v>
      </c>
      <c r="AD11" t="n">
        <v>381832.8003532079</v>
      </c>
      <c r="AE11" t="n">
        <v>522440.4827175319</v>
      </c>
      <c r="AF11" t="n">
        <v>1.605422912435222e-06</v>
      </c>
      <c r="AG11" t="n">
        <v>18</v>
      </c>
      <c r="AH11" t="n">
        <v>472579.4962967926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378.530763382547</v>
      </c>
      <c r="AB12" t="n">
        <v>517.9224900586837</v>
      </c>
      <c r="AC12" t="n">
        <v>468.4926945162624</v>
      </c>
      <c r="AD12" t="n">
        <v>378530.763382547</v>
      </c>
      <c r="AE12" t="n">
        <v>517922.4900586837</v>
      </c>
      <c r="AF12" t="n">
        <v>1.610644394811182e-06</v>
      </c>
      <c r="AG12" t="n">
        <v>18</v>
      </c>
      <c r="AH12" t="n">
        <v>468492.6945162624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374.5779032382696</v>
      </c>
      <c r="AB13" t="n">
        <v>512.5140124214016</v>
      </c>
      <c r="AC13" t="n">
        <v>463.6003943938364</v>
      </c>
      <c r="AD13" t="n">
        <v>374577.9032382696</v>
      </c>
      <c r="AE13" t="n">
        <v>512514.0124214016</v>
      </c>
      <c r="AF13" t="n">
        <v>1.613537827720154e-06</v>
      </c>
      <c r="AG13" t="n">
        <v>18</v>
      </c>
      <c r="AH13" t="n">
        <v>463600.3943938364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370.7178457772749</v>
      </c>
      <c r="AB14" t="n">
        <v>507.2325115095521</v>
      </c>
      <c r="AC14" t="n">
        <v>458.8229525163808</v>
      </c>
      <c r="AD14" t="n">
        <v>370717.8457772749</v>
      </c>
      <c r="AE14" t="n">
        <v>507232.5115095521</v>
      </c>
      <c r="AF14" t="n">
        <v>1.617262706867335e-06</v>
      </c>
      <c r="AG14" t="n">
        <v>18</v>
      </c>
      <c r="AH14" t="n">
        <v>458822.9525163808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366.4161490974988</v>
      </c>
      <c r="AB15" t="n">
        <v>501.3467403348186</v>
      </c>
      <c r="AC15" t="n">
        <v>453.4989110818321</v>
      </c>
      <c r="AD15" t="n">
        <v>366416.1490974987</v>
      </c>
      <c r="AE15" t="n">
        <v>501346.7403348186</v>
      </c>
      <c r="AF15" t="n">
        <v>1.622018579349897e-06</v>
      </c>
      <c r="AG15" t="n">
        <v>18</v>
      </c>
      <c r="AH15" t="n">
        <v>453498.9110818321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363.1677548169692</v>
      </c>
      <c r="AB16" t="n">
        <v>496.9021439711569</v>
      </c>
      <c r="AC16" t="n">
        <v>449.4785007570881</v>
      </c>
      <c r="AD16" t="n">
        <v>363167.7548169693</v>
      </c>
      <c r="AE16" t="n">
        <v>496902.1439711569</v>
      </c>
      <c r="AF16" t="n">
        <v>1.626109294841891e-06</v>
      </c>
      <c r="AG16" t="n">
        <v>18</v>
      </c>
      <c r="AH16" t="n">
        <v>449478.5007570881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357.7796918140961</v>
      </c>
      <c r="AB17" t="n">
        <v>489.5299584660625</v>
      </c>
      <c r="AC17" t="n">
        <v>442.8099062896725</v>
      </c>
      <c r="AD17" t="n">
        <v>357779.6918140961</v>
      </c>
      <c r="AE17" t="n">
        <v>489529.9584660624</v>
      </c>
      <c r="AF17" t="n">
        <v>1.630133494634828e-06</v>
      </c>
      <c r="AG17" t="n">
        <v>18</v>
      </c>
      <c r="AH17" t="n">
        <v>442809.9062896725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358.9265799599484</v>
      </c>
      <c r="AB18" t="n">
        <v>491.0991814243516</v>
      </c>
      <c r="AC18" t="n">
        <v>444.2293648112408</v>
      </c>
      <c r="AD18" t="n">
        <v>358926.5799599484</v>
      </c>
      <c r="AE18" t="n">
        <v>491099.1814243516</v>
      </c>
      <c r="AF18" t="n">
        <v>1.628902954202277e-06</v>
      </c>
      <c r="AG18" t="n">
        <v>18</v>
      </c>
      <c r="AH18" t="n">
        <v>444229.3648112408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822.1341858310187</v>
      </c>
      <c r="AB2" t="n">
        <v>1124.880263054471</v>
      </c>
      <c r="AC2" t="n">
        <v>1017.523269527917</v>
      </c>
      <c r="AD2" t="n">
        <v>822134.1858310187</v>
      </c>
      <c r="AE2" t="n">
        <v>1124880.263054471</v>
      </c>
      <c r="AF2" t="n">
        <v>9.996024775704423e-07</v>
      </c>
      <c r="AG2" t="n">
        <v>29</v>
      </c>
      <c r="AH2" t="n">
        <v>1017523.269527917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591.9259424945424</v>
      </c>
      <c r="AB3" t="n">
        <v>809.8991884505876</v>
      </c>
      <c r="AC3" t="n">
        <v>732.6035466055131</v>
      </c>
      <c r="AD3" t="n">
        <v>591925.9424945423</v>
      </c>
      <c r="AE3" t="n">
        <v>809899.1884505877</v>
      </c>
      <c r="AF3" t="n">
        <v>1.274084293311744e-06</v>
      </c>
      <c r="AG3" t="n">
        <v>23</v>
      </c>
      <c r="AH3" t="n">
        <v>732603.5466055131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528.8309214886175</v>
      </c>
      <c r="AB4" t="n">
        <v>723.5697971544083</v>
      </c>
      <c r="AC4" t="n">
        <v>654.5133112505794</v>
      </c>
      <c r="AD4" t="n">
        <v>528830.9214886175</v>
      </c>
      <c r="AE4" t="n">
        <v>723569.7971544083</v>
      </c>
      <c r="AF4" t="n">
        <v>1.381210362101901e-06</v>
      </c>
      <c r="AG4" t="n">
        <v>21</v>
      </c>
      <c r="AH4" t="n">
        <v>654513.3112505793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498.7783299942941</v>
      </c>
      <c r="AB5" t="n">
        <v>682.4505156451103</v>
      </c>
      <c r="AC5" t="n">
        <v>617.3183962572548</v>
      </c>
      <c r="AD5" t="n">
        <v>498778.3299942941</v>
      </c>
      <c r="AE5" t="n">
        <v>682450.5156451103</v>
      </c>
      <c r="AF5" t="n">
        <v>1.436973717345827e-06</v>
      </c>
      <c r="AG5" t="n">
        <v>20</v>
      </c>
      <c r="AH5" t="n">
        <v>617318.3962572548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484.2741263835387</v>
      </c>
      <c r="AB6" t="n">
        <v>662.6052243845722</v>
      </c>
      <c r="AC6" t="n">
        <v>599.367111741581</v>
      </c>
      <c r="AD6" t="n">
        <v>484274.1263835387</v>
      </c>
      <c r="AE6" t="n">
        <v>662605.2243845722</v>
      </c>
      <c r="AF6" t="n">
        <v>1.474379171776234e-06</v>
      </c>
      <c r="AG6" t="n">
        <v>20</v>
      </c>
      <c r="AH6" t="n">
        <v>599367.111741581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474.8744871600238</v>
      </c>
      <c r="AB7" t="n">
        <v>649.7442233161432</v>
      </c>
      <c r="AC7" t="n">
        <v>587.7335465645946</v>
      </c>
      <c r="AD7" t="n">
        <v>474874.4871600238</v>
      </c>
      <c r="AE7" t="n">
        <v>649744.2233161433</v>
      </c>
      <c r="AF7" t="n">
        <v>1.49769600465208e-06</v>
      </c>
      <c r="AG7" t="n">
        <v>20</v>
      </c>
      <c r="AH7" t="n">
        <v>587733.5465645946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459.0073883800806</v>
      </c>
      <c r="AB8" t="n">
        <v>628.0341587584309</v>
      </c>
      <c r="AC8" t="n">
        <v>568.0954600980034</v>
      </c>
      <c r="AD8" t="n">
        <v>459007.3883800806</v>
      </c>
      <c r="AE8" t="n">
        <v>628034.1587584309</v>
      </c>
      <c r="AF8" t="n">
        <v>1.517991501436972e-06</v>
      </c>
      <c r="AG8" t="n">
        <v>19</v>
      </c>
      <c r="AH8" t="n">
        <v>568095.4600980034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453.7679500046139</v>
      </c>
      <c r="AB9" t="n">
        <v>620.8653280254096</v>
      </c>
      <c r="AC9" t="n">
        <v>561.6108125086245</v>
      </c>
      <c r="AD9" t="n">
        <v>453767.9500046138</v>
      </c>
      <c r="AE9" t="n">
        <v>620865.3280254096</v>
      </c>
      <c r="AF9" t="n">
        <v>1.529748439703948e-06</v>
      </c>
      <c r="AG9" t="n">
        <v>19</v>
      </c>
      <c r="AH9" t="n">
        <v>561610.8125086245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447.7163473335265</v>
      </c>
      <c r="AB10" t="n">
        <v>612.5852582729605</v>
      </c>
      <c r="AC10" t="n">
        <v>554.1209809921983</v>
      </c>
      <c r="AD10" t="n">
        <v>447716.3473335265</v>
      </c>
      <c r="AE10" t="n">
        <v>612585.2582729604</v>
      </c>
      <c r="AF10" t="n">
        <v>1.543213089674507e-06</v>
      </c>
      <c r="AG10" t="n">
        <v>19</v>
      </c>
      <c r="AH10" t="n">
        <v>554120.9809921982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443.752011838601</v>
      </c>
      <c r="AB11" t="n">
        <v>607.1610795546646</v>
      </c>
      <c r="AC11" t="n">
        <v>549.214478277894</v>
      </c>
      <c r="AD11" t="n">
        <v>443752.011838601</v>
      </c>
      <c r="AE11" t="n">
        <v>607161.0795546647</v>
      </c>
      <c r="AF11" t="n">
        <v>1.55119335782779e-06</v>
      </c>
      <c r="AG11" t="n">
        <v>19</v>
      </c>
      <c r="AH11" t="n">
        <v>549214.4782778941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440.66946194492</v>
      </c>
      <c r="AB12" t="n">
        <v>602.943398797627</v>
      </c>
      <c r="AC12" t="n">
        <v>545.3993270527558</v>
      </c>
      <c r="AD12" t="n">
        <v>440669.46194492</v>
      </c>
      <c r="AE12" t="n">
        <v>602943.398797627</v>
      </c>
      <c r="AF12" t="n">
        <v>1.554214693918745e-06</v>
      </c>
      <c r="AG12" t="n">
        <v>19</v>
      </c>
      <c r="AH12" t="n">
        <v>545399.3270527557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436.2454671010379</v>
      </c>
      <c r="AB13" t="n">
        <v>596.8902938793498</v>
      </c>
      <c r="AC13" t="n">
        <v>539.9239219722929</v>
      </c>
      <c r="AD13" t="n">
        <v>436245.467101038</v>
      </c>
      <c r="AE13" t="n">
        <v>596890.2938793497</v>
      </c>
      <c r="AF13" t="n">
        <v>1.564066876824032e-06</v>
      </c>
      <c r="AG13" t="n">
        <v>19</v>
      </c>
      <c r="AH13" t="n">
        <v>539923.9219722928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432.866919464777</v>
      </c>
      <c r="AB14" t="n">
        <v>592.2676159524152</v>
      </c>
      <c r="AC14" t="n">
        <v>535.7424259387357</v>
      </c>
      <c r="AD14" t="n">
        <v>432866.919464777</v>
      </c>
      <c r="AE14" t="n">
        <v>592267.6159524152</v>
      </c>
      <c r="AF14" t="n">
        <v>1.569321374373519e-06</v>
      </c>
      <c r="AG14" t="n">
        <v>19</v>
      </c>
      <c r="AH14" t="n">
        <v>535742.4259387357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429.967456076041</v>
      </c>
      <c r="AB15" t="n">
        <v>588.3004422286498</v>
      </c>
      <c r="AC15" t="n">
        <v>532.1538737072032</v>
      </c>
      <c r="AD15" t="n">
        <v>429967.456076041</v>
      </c>
      <c r="AE15" t="n">
        <v>588300.4422286497</v>
      </c>
      <c r="AF15" t="n">
        <v>1.572506913512895e-06</v>
      </c>
      <c r="AG15" t="n">
        <v>19</v>
      </c>
      <c r="AH15" t="n">
        <v>532153.8737072032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426.3853272131613</v>
      </c>
      <c r="AB16" t="n">
        <v>583.3992154860856</v>
      </c>
      <c r="AC16" t="n">
        <v>527.7204131660344</v>
      </c>
      <c r="AD16" t="n">
        <v>426385.3272131613</v>
      </c>
      <c r="AE16" t="n">
        <v>583399.2154860856</v>
      </c>
      <c r="AF16" t="n">
        <v>1.57690755521059e-06</v>
      </c>
      <c r="AG16" t="n">
        <v>19</v>
      </c>
      <c r="AH16" t="n">
        <v>527720.4131660344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422.9646153855784</v>
      </c>
      <c r="AB17" t="n">
        <v>578.7188466524317</v>
      </c>
      <c r="AC17" t="n">
        <v>523.4867321649255</v>
      </c>
      <c r="AD17" t="n">
        <v>422964.6153855784</v>
      </c>
      <c r="AE17" t="n">
        <v>578718.8466524316</v>
      </c>
      <c r="AF17" t="n">
        <v>1.581209675079232e-06</v>
      </c>
      <c r="AG17" t="n">
        <v>19</v>
      </c>
      <c r="AH17" t="n">
        <v>523486.7321649254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420.2655973124851</v>
      </c>
      <c r="AB18" t="n">
        <v>575.0259310525518</v>
      </c>
      <c r="AC18" t="n">
        <v>520.1462632468583</v>
      </c>
      <c r="AD18" t="n">
        <v>420265.5973124851</v>
      </c>
      <c r="AE18" t="n">
        <v>575025.9310525517</v>
      </c>
      <c r="AF18" t="n">
        <v>1.582162052760076e-06</v>
      </c>
      <c r="AG18" t="n">
        <v>19</v>
      </c>
      <c r="AH18" t="n">
        <v>520146.2632468584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410.7746463348042</v>
      </c>
      <c r="AB19" t="n">
        <v>562.0399932136829</v>
      </c>
      <c r="AC19" t="n">
        <v>508.3996850894529</v>
      </c>
      <c r="AD19" t="n">
        <v>410774.6463348042</v>
      </c>
      <c r="AE19" t="n">
        <v>562039.9932136829</v>
      </c>
      <c r="AF19" t="n">
        <v>1.58593872287377e-06</v>
      </c>
      <c r="AG19" t="n">
        <v>18</v>
      </c>
      <c r="AH19" t="n">
        <v>508399.6850894529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406.8749879328188</v>
      </c>
      <c r="AB20" t="n">
        <v>556.7043085472998</v>
      </c>
      <c r="AC20" t="n">
        <v>503.573230678949</v>
      </c>
      <c r="AD20" t="n">
        <v>406874.9879328188</v>
      </c>
      <c r="AE20" t="n">
        <v>556704.3085472998</v>
      </c>
      <c r="AF20" t="n">
        <v>1.585741679215664e-06</v>
      </c>
      <c r="AG20" t="n">
        <v>18</v>
      </c>
      <c r="AH20" t="n">
        <v>503573.230678949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405.3474940680052</v>
      </c>
      <c r="AB21" t="n">
        <v>554.6143240531885</v>
      </c>
      <c r="AC21" t="n">
        <v>501.682711371644</v>
      </c>
      <c r="AD21" t="n">
        <v>405347.4940680052</v>
      </c>
      <c r="AE21" t="n">
        <v>554614.3240531886</v>
      </c>
      <c r="AF21" t="n">
        <v>1.589781074206832e-06</v>
      </c>
      <c r="AG21" t="n">
        <v>18</v>
      </c>
      <c r="AH21" t="n">
        <v>501682.7113716439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402.9138495133304</v>
      </c>
      <c r="AB22" t="n">
        <v>551.284504208662</v>
      </c>
      <c r="AC22" t="n">
        <v>498.6706848596478</v>
      </c>
      <c r="AD22" t="n">
        <v>402913.8495133304</v>
      </c>
      <c r="AE22" t="n">
        <v>551284.5042086621</v>
      </c>
      <c r="AF22" t="n">
        <v>1.589288465061568e-06</v>
      </c>
      <c r="AG22" t="n">
        <v>18</v>
      </c>
      <c r="AH22" t="n">
        <v>498670.6848596478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400.1415447968465</v>
      </c>
      <c r="AB23" t="n">
        <v>547.4913145901168</v>
      </c>
      <c r="AC23" t="n">
        <v>495.2395119345213</v>
      </c>
      <c r="AD23" t="n">
        <v>400141.5447968465</v>
      </c>
      <c r="AE23" t="n">
        <v>547491.3145901167</v>
      </c>
      <c r="AF23" t="n">
        <v>1.594214556514211e-06</v>
      </c>
      <c r="AG23" t="n">
        <v>18</v>
      </c>
      <c r="AH23" t="n">
        <v>495239.5119345213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397.3555813903746</v>
      </c>
      <c r="AB24" t="n">
        <v>543.6794365493506</v>
      </c>
      <c r="AC24" t="n">
        <v>491.7914341839616</v>
      </c>
      <c r="AD24" t="n">
        <v>397355.5813903746</v>
      </c>
      <c r="AE24" t="n">
        <v>543679.4365493506</v>
      </c>
      <c r="AF24" t="n">
        <v>1.594805687488528e-06</v>
      </c>
      <c r="AG24" t="n">
        <v>18</v>
      </c>
      <c r="AH24" t="n">
        <v>491791.4341839616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394.8628730360477</v>
      </c>
      <c r="AB25" t="n">
        <v>540.2688030084292</v>
      </c>
      <c r="AC25" t="n">
        <v>488.7063067213314</v>
      </c>
      <c r="AD25" t="n">
        <v>394862.8730360477</v>
      </c>
      <c r="AE25" t="n">
        <v>540268.8030084292</v>
      </c>
      <c r="AF25" t="n">
        <v>1.594345918952948e-06</v>
      </c>
      <c r="AG25" t="n">
        <v>18</v>
      </c>
      <c r="AH25" t="n">
        <v>488706.3067213314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395.2922485035241</v>
      </c>
      <c r="AB26" t="n">
        <v>540.8562934657393</v>
      </c>
      <c r="AC26" t="n">
        <v>489.2377279139438</v>
      </c>
      <c r="AD26" t="n">
        <v>395292.2485035241</v>
      </c>
      <c r="AE26" t="n">
        <v>540856.2934657393</v>
      </c>
      <c r="AF26" t="n">
        <v>1.593853309807684e-06</v>
      </c>
      <c r="AG26" t="n">
        <v>18</v>
      </c>
      <c r="AH26" t="n">
        <v>489237.7279139438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515.9675359393524</v>
      </c>
      <c r="AB2" t="n">
        <v>705.9695455533848</v>
      </c>
      <c r="AC2" t="n">
        <v>638.5928029602493</v>
      </c>
      <c r="AD2" t="n">
        <v>515967.5359393524</v>
      </c>
      <c r="AE2" t="n">
        <v>705969.5455533848</v>
      </c>
      <c r="AF2" t="n">
        <v>1.274213304638971e-06</v>
      </c>
      <c r="AG2" t="n">
        <v>24</v>
      </c>
      <c r="AH2" t="n">
        <v>638592.8029602492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412.6605044651452</v>
      </c>
      <c r="AB3" t="n">
        <v>564.6203075058041</v>
      </c>
      <c r="AC3" t="n">
        <v>510.7337378070281</v>
      </c>
      <c r="AD3" t="n">
        <v>412660.5044651452</v>
      </c>
      <c r="AE3" t="n">
        <v>564620.3075058041</v>
      </c>
      <c r="AF3" t="n">
        <v>1.47810228868059e-06</v>
      </c>
      <c r="AG3" t="n">
        <v>20</v>
      </c>
      <c r="AH3" t="n">
        <v>510733.7378070281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382.2045268069098</v>
      </c>
      <c r="AB4" t="n">
        <v>522.9490952509005</v>
      </c>
      <c r="AC4" t="n">
        <v>473.0395675638188</v>
      </c>
      <c r="AD4" t="n">
        <v>382204.5268069098</v>
      </c>
      <c r="AE4" t="n">
        <v>522949.0952509005</v>
      </c>
      <c r="AF4" t="n">
        <v>1.552682643995698e-06</v>
      </c>
      <c r="AG4" t="n">
        <v>19</v>
      </c>
      <c r="AH4" t="n">
        <v>473039.5675638188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369.333464039419</v>
      </c>
      <c r="AB5" t="n">
        <v>505.3383393412058</v>
      </c>
      <c r="AC5" t="n">
        <v>457.1095574812941</v>
      </c>
      <c r="AD5" t="n">
        <v>369333.464039419</v>
      </c>
      <c r="AE5" t="n">
        <v>505338.3393412058</v>
      </c>
      <c r="AF5" t="n">
        <v>1.592251759626892e-06</v>
      </c>
      <c r="AG5" t="n">
        <v>19</v>
      </c>
      <c r="AH5" t="n">
        <v>457109.5574812941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360.5178084685446</v>
      </c>
      <c r="AB6" t="n">
        <v>493.2763704698601</v>
      </c>
      <c r="AC6" t="n">
        <v>446.1987659899501</v>
      </c>
      <c r="AD6" t="n">
        <v>360517.8084685446</v>
      </c>
      <c r="AE6" t="n">
        <v>493276.3704698602</v>
      </c>
      <c r="AF6" t="n">
        <v>1.61497361527518e-06</v>
      </c>
      <c r="AG6" t="n">
        <v>19</v>
      </c>
      <c r="AH6" t="n">
        <v>446198.76598995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345.6926049085347</v>
      </c>
      <c r="AB7" t="n">
        <v>472.9918729172335</v>
      </c>
      <c r="AC7" t="n">
        <v>427.8501924142751</v>
      </c>
      <c r="AD7" t="n">
        <v>345692.6049085347</v>
      </c>
      <c r="AE7" t="n">
        <v>472991.8729172335</v>
      </c>
      <c r="AF7" t="n">
        <v>1.631719589125924e-06</v>
      </c>
      <c r="AG7" t="n">
        <v>18</v>
      </c>
      <c r="AH7" t="n">
        <v>427850.1924142751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339.4627252143099</v>
      </c>
      <c r="AB8" t="n">
        <v>464.4678766767005</v>
      </c>
      <c r="AC8" t="n">
        <v>420.1397144114346</v>
      </c>
      <c r="AD8" t="n">
        <v>339462.7252143099</v>
      </c>
      <c r="AE8" t="n">
        <v>464467.8766767005</v>
      </c>
      <c r="AF8" t="n">
        <v>1.644042735205604e-06</v>
      </c>
      <c r="AG8" t="n">
        <v>18</v>
      </c>
      <c r="AH8" t="n">
        <v>420139.7144114345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334.0667119973332</v>
      </c>
      <c r="AB9" t="n">
        <v>457.0848133379311</v>
      </c>
      <c r="AC9" t="n">
        <v>413.4612802755228</v>
      </c>
      <c r="AD9" t="n">
        <v>334066.7119973332</v>
      </c>
      <c r="AE9" t="n">
        <v>457084.8133379311</v>
      </c>
      <c r="AF9" t="n">
        <v>1.64839803888856e-06</v>
      </c>
      <c r="AG9" t="n">
        <v>18</v>
      </c>
      <c r="AH9" t="n">
        <v>413461.2802755228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328.1120859154237</v>
      </c>
      <c r="AB10" t="n">
        <v>448.9374312331</v>
      </c>
      <c r="AC10" t="n">
        <v>406.0914728838542</v>
      </c>
      <c r="AD10" t="n">
        <v>328112.0859154237</v>
      </c>
      <c r="AE10" t="n">
        <v>448937.4312331</v>
      </c>
      <c r="AF10" t="n">
        <v>1.657041122166363e-06</v>
      </c>
      <c r="AG10" t="n">
        <v>18</v>
      </c>
      <c r="AH10" t="n">
        <v>406091.4728838542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322.7877981537512</v>
      </c>
      <c r="AB11" t="n">
        <v>441.6525058265814</v>
      </c>
      <c r="AC11" t="n">
        <v>399.5018105336767</v>
      </c>
      <c r="AD11" t="n">
        <v>322787.7981537512</v>
      </c>
      <c r="AE11" t="n">
        <v>441652.5058265814</v>
      </c>
      <c r="AF11" t="n">
        <v>1.663759768933093e-06</v>
      </c>
      <c r="AG11" t="n">
        <v>18</v>
      </c>
      <c r="AH11" t="n">
        <v>399501.8105336768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323.6921747954427</v>
      </c>
      <c r="AB12" t="n">
        <v>442.8899138460254</v>
      </c>
      <c r="AC12" t="n">
        <v>400.621122068458</v>
      </c>
      <c r="AD12" t="n">
        <v>323692.1747954427</v>
      </c>
      <c r="AE12" t="n">
        <v>442889.9138460254</v>
      </c>
      <c r="AF12" t="n">
        <v>1.663084528052015e-06</v>
      </c>
      <c r="AG12" t="n">
        <v>18</v>
      </c>
      <c r="AH12" t="n">
        <v>400621.122068458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417.0120774072402</v>
      </c>
      <c r="AB2" t="n">
        <v>570.5743215830278</v>
      </c>
      <c r="AC2" t="n">
        <v>516.1195091372327</v>
      </c>
      <c r="AD2" t="n">
        <v>417012.0774072402</v>
      </c>
      <c r="AE2" t="n">
        <v>570574.3215830277</v>
      </c>
      <c r="AF2" t="n">
        <v>1.398594322521472e-06</v>
      </c>
      <c r="AG2" t="n">
        <v>22</v>
      </c>
      <c r="AH2" t="n">
        <v>516119.5091372328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347.6100360498885</v>
      </c>
      <c r="AB3" t="n">
        <v>475.6153867959255</v>
      </c>
      <c r="AC3" t="n">
        <v>430.2233218105096</v>
      </c>
      <c r="AD3" t="n">
        <v>347610.0360498885</v>
      </c>
      <c r="AE3" t="n">
        <v>475615.3867959256</v>
      </c>
      <c r="AF3" t="n">
        <v>1.566807664197819e-06</v>
      </c>
      <c r="AG3" t="n">
        <v>19</v>
      </c>
      <c r="AH3" t="n">
        <v>430223.3218105095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330.6290500721338</v>
      </c>
      <c r="AB4" t="n">
        <v>452.3812526329325</v>
      </c>
      <c r="AC4" t="n">
        <v>409.2066208027204</v>
      </c>
      <c r="AD4" t="n">
        <v>330629.0500721338</v>
      </c>
      <c r="AE4" t="n">
        <v>452381.2526329325</v>
      </c>
      <c r="AF4" t="n">
        <v>1.625001127944215e-06</v>
      </c>
      <c r="AG4" t="n">
        <v>19</v>
      </c>
      <c r="AH4" t="n">
        <v>409206.6208027204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312.2988288911969</v>
      </c>
      <c r="AB5" t="n">
        <v>427.3010353408894</v>
      </c>
      <c r="AC5" t="n">
        <v>386.5200242487239</v>
      </c>
      <c r="AD5" t="n">
        <v>312298.8288911969</v>
      </c>
      <c r="AE5" t="n">
        <v>427301.0353408894</v>
      </c>
      <c r="AF5" t="n">
        <v>1.657349847497359e-06</v>
      </c>
      <c r="AG5" t="n">
        <v>18</v>
      </c>
      <c r="AH5" t="n">
        <v>386520.0242487239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303.2324224618447</v>
      </c>
      <c r="AB6" t="n">
        <v>414.8959780826274</v>
      </c>
      <c r="AC6" t="n">
        <v>375.2988882445832</v>
      </c>
      <c r="AD6" t="n">
        <v>303232.4224618447</v>
      </c>
      <c r="AE6" t="n">
        <v>414895.9780826274</v>
      </c>
      <c r="AF6" t="n">
        <v>1.675800598649893e-06</v>
      </c>
      <c r="AG6" t="n">
        <v>18</v>
      </c>
      <c r="AH6" t="n">
        <v>375298.8882445832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295.838989662668</v>
      </c>
      <c r="AB7" t="n">
        <v>404.7799571515591</v>
      </c>
      <c r="AC7" t="n">
        <v>366.1483261532514</v>
      </c>
      <c r="AD7" t="n">
        <v>295838.989662668</v>
      </c>
      <c r="AE7" t="n">
        <v>404779.9571515591</v>
      </c>
      <c r="AF7" t="n">
        <v>1.68781583734106e-06</v>
      </c>
      <c r="AG7" t="n">
        <v>18</v>
      </c>
      <c r="AH7" t="n">
        <v>366148.3261532514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295.1550865973786</v>
      </c>
      <c r="AB8" t="n">
        <v>403.8442108059563</v>
      </c>
      <c r="AC8" t="n">
        <v>365.3018861255447</v>
      </c>
      <c r="AD8" t="n">
        <v>295155.0865973786</v>
      </c>
      <c r="AE8" t="n">
        <v>403844.2108059563</v>
      </c>
      <c r="AF8" t="n">
        <v>1.689322021108614e-06</v>
      </c>
      <c r="AG8" t="n">
        <v>18</v>
      </c>
      <c r="AH8" t="n">
        <v>365301.8861255447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355.2492792804658</v>
      </c>
      <c r="AB2" t="n">
        <v>486.0677364036271</v>
      </c>
      <c r="AC2" t="n">
        <v>439.6781138416169</v>
      </c>
      <c r="AD2" t="n">
        <v>355249.2792804658</v>
      </c>
      <c r="AE2" t="n">
        <v>486067.7364036271</v>
      </c>
      <c r="AF2" t="n">
        <v>1.489532574744909e-06</v>
      </c>
      <c r="AG2" t="n">
        <v>21</v>
      </c>
      <c r="AH2" t="n">
        <v>439678.1138416169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305.3947014242785</v>
      </c>
      <c r="AB3" t="n">
        <v>417.8545035520447</v>
      </c>
      <c r="AC3" t="n">
        <v>377.9750561955158</v>
      </c>
      <c r="AD3" t="n">
        <v>305394.7014242786</v>
      </c>
      <c r="AE3" t="n">
        <v>417854.5035520447</v>
      </c>
      <c r="AF3" t="n">
        <v>1.634401127505947e-06</v>
      </c>
      <c r="AG3" t="n">
        <v>19</v>
      </c>
      <c r="AH3" t="n">
        <v>377975.0561955158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283.5608943933757</v>
      </c>
      <c r="AB4" t="n">
        <v>387.9805255327793</v>
      </c>
      <c r="AC4" t="n">
        <v>350.9522087100176</v>
      </c>
      <c r="AD4" t="n">
        <v>283560.8943933757</v>
      </c>
      <c r="AE4" t="n">
        <v>387980.5255327793</v>
      </c>
      <c r="AF4" t="n">
        <v>1.68078675730279e-06</v>
      </c>
      <c r="AG4" t="n">
        <v>18</v>
      </c>
      <c r="AH4" t="n">
        <v>350952.2087100176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273.3200020705135</v>
      </c>
      <c r="AB5" t="n">
        <v>373.9684848603559</v>
      </c>
      <c r="AC5" t="n">
        <v>338.2774575333478</v>
      </c>
      <c r="AD5" t="n">
        <v>273320.0020705134</v>
      </c>
      <c r="AE5" t="n">
        <v>373968.484860356</v>
      </c>
      <c r="AF5" t="n">
        <v>1.703529562359899e-06</v>
      </c>
      <c r="AG5" t="n">
        <v>18</v>
      </c>
      <c r="AH5" t="n">
        <v>338277.4575333478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273.3618503434465</v>
      </c>
      <c r="AB6" t="n">
        <v>374.0257435135985</v>
      </c>
      <c r="AC6" t="n">
        <v>338.3292515010879</v>
      </c>
      <c r="AD6" t="n">
        <v>273361.8503434465</v>
      </c>
      <c r="AE6" t="n">
        <v>374025.7435135985</v>
      </c>
      <c r="AF6" t="n">
        <v>1.705606530858265e-06</v>
      </c>
      <c r="AG6" t="n">
        <v>18</v>
      </c>
      <c r="AH6" t="n">
        <v>338329.2515010879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245.3407240587396</v>
      </c>
      <c r="AB2" t="n">
        <v>335.6860023258596</v>
      </c>
      <c r="AC2" t="n">
        <v>303.6486014022428</v>
      </c>
      <c r="AD2" t="n">
        <v>245340.7240587396</v>
      </c>
      <c r="AE2" t="n">
        <v>335686.0023258596</v>
      </c>
      <c r="AF2" t="n">
        <v>1.666293823504739e-06</v>
      </c>
      <c r="AG2" t="n">
        <v>19</v>
      </c>
      <c r="AH2" t="n">
        <v>303648.6014022428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228.9284762251457</v>
      </c>
      <c r="AB3" t="n">
        <v>313.2300407826747</v>
      </c>
      <c r="AC3" t="n">
        <v>283.3358053115924</v>
      </c>
      <c r="AD3" t="n">
        <v>228928.4762251457</v>
      </c>
      <c r="AE3" t="n">
        <v>313230.0407826747</v>
      </c>
      <c r="AF3" t="n">
        <v>1.713063629319156e-06</v>
      </c>
      <c r="AG3" t="n">
        <v>18</v>
      </c>
      <c r="AH3" t="n">
        <v>283335.8053115924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614.1427354587142</v>
      </c>
      <c r="AB2" t="n">
        <v>840.2971847198987</v>
      </c>
      <c r="AC2" t="n">
        <v>760.1004007747367</v>
      </c>
      <c r="AD2" t="n">
        <v>614142.7354587142</v>
      </c>
      <c r="AE2" t="n">
        <v>840297.1847198987</v>
      </c>
      <c r="AF2" t="n">
        <v>1.163256743599547e-06</v>
      </c>
      <c r="AG2" t="n">
        <v>25</v>
      </c>
      <c r="AH2" t="n">
        <v>760100.4007747368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476.4583710168259</v>
      </c>
      <c r="AB3" t="n">
        <v>651.9113630850441</v>
      </c>
      <c r="AC3" t="n">
        <v>589.6938575555514</v>
      </c>
      <c r="AD3" t="n">
        <v>476458.3710168259</v>
      </c>
      <c r="AE3" t="n">
        <v>651911.3630850441</v>
      </c>
      <c r="AF3" t="n">
        <v>1.398277658487742e-06</v>
      </c>
      <c r="AG3" t="n">
        <v>21</v>
      </c>
      <c r="AH3" t="n">
        <v>589693.8575555515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438.1404993784205</v>
      </c>
      <c r="AB4" t="n">
        <v>599.4831606441883</v>
      </c>
      <c r="AC4" t="n">
        <v>542.2693291722064</v>
      </c>
      <c r="AD4" t="n">
        <v>438140.4993784205</v>
      </c>
      <c r="AE4" t="n">
        <v>599483.1606441883</v>
      </c>
      <c r="AF4" t="n">
        <v>1.487119702712731e-06</v>
      </c>
      <c r="AG4" t="n">
        <v>20</v>
      </c>
      <c r="AH4" t="n">
        <v>542269.3291722065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414.8636024041171</v>
      </c>
      <c r="AB5" t="n">
        <v>567.6346832997272</v>
      </c>
      <c r="AC5" t="n">
        <v>513.460425805882</v>
      </c>
      <c r="AD5" t="n">
        <v>414863.6024041171</v>
      </c>
      <c r="AE5" t="n">
        <v>567634.6832997272</v>
      </c>
      <c r="AF5" t="n">
        <v>1.533042562537518e-06</v>
      </c>
      <c r="AG5" t="n">
        <v>19</v>
      </c>
      <c r="AH5" t="n">
        <v>513460.425805882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404.8416115944068</v>
      </c>
      <c r="AB6" t="n">
        <v>553.9221533348515</v>
      </c>
      <c r="AC6" t="n">
        <v>501.0566004551975</v>
      </c>
      <c r="AD6" t="n">
        <v>404841.6115944068</v>
      </c>
      <c r="AE6" t="n">
        <v>553922.1533348515</v>
      </c>
      <c r="AF6" t="n">
        <v>1.560643002272329e-06</v>
      </c>
      <c r="AG6" t="n">
        <v>19</v>
      </c>
      <c r="AH6" t="n">
        <v>501056.6004551975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397.4560369207753</v>
      </c>
      <c r="AB7" t="n">
        <v>543.8168842378302</v>
      </c>
      <c r="AC7" t="n">
        <v>491.9157640579617</v>
      </c>
      <c r="AD7" t="n">
        <v>397456.0369207753</v>
      </c>
      <c r="AE7" t="n">
        <v>543816.8842378302</v>
      </c>
      <c r="AF7" t="n">
        <v>1.579766402475529e-06</v>
      </c>
      <c r="AG7" t="n">
        <v>19</v>
      </c>
      <c r="AH7" t="n">
        <v>491915.7640579616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391.0786249503658</v>
      </c>
      <c r="AB8" t="n">
        <v>535.0910278283566</v>
      </c>
      <c r="AC8" t="n">
        <v>484.0226911373919</v>
      </c>
      <c r="AD8" t="n">
        <v>391078.6249503659</v>
      </c>
      <c r="AE8" t="n">
        <v>535091.0278283566</v>
      </c>
      <c r="AF8" t="n">
        <v>1.593216193543399e-06</v>
      </c>
      <c r="AG8" t="n">
        <v>19</v>
      </c>
      <c r="AH8" t="n">
        <v>484022.6911373918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385.7847994959857</v>
      </c>
      <c r="AB9" t="n">
        <v>527.8477822945777</v>
      </c>
      <c r="AC9" t="n">
        <v>477.4707307913978</v>
      </c>
      <c r="AD9" t="n">
        <v>385784.7994959857</v>
      </c>
      <c r="AE9" t="n">
        <v>527847.7822945777</v>
      </c>
      <c r="AF9" t="n">
        <v>1.602260593988543e-06</v>
      </c>
      <c r="AG9" t="n">
        <v>19</v>
      </c>
      <c r="AH9" t="n">
        <v>477470.7307913979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372.5942461474694</v>
      </c>
      <c r="AB10" t="n">
        <v>509.7998852769942</v>
      </c>
      <c r="AC10" t="n">
        <v>461.1452997347899</v>
      </c>
      <c r="AD10" t="n">
        <v>372594.2461474694</v>
      </c>
      <c r="AE10" t="n">
        <v>509799.8852769942</v>
      </c>
      <c r="AF10" t="n">
        <v>1.61374130894474e-06</v>
      </c>
      <c r="AG10" t="n">
        <v>18</v>
      </c>
      <c r="AH10" t="n">
        <v>461145.2997347899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368.6615483596084</v>
      </c>
      <c r="AB11" t="n">
        <v>504.4189946652612</v>
      </c>
      <c r="AC11" t="n">
        <v>456.2779537709133</v>
      </c>
      <c r="AD11" t="n">
        <v>368661.5483596084</v>
      </c>
      <c r="AE11" t="n">
        <v>504418.9946652611</v>
      </c>
      <c r="AF11" t="n">
        <v>1.617612712825318e-06</v>
      </c>
      <c r="AG11" t="n">
        <v>18</v>
      </c>
      <c r="AH11" t="n">
        <v>456277.9537709132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364.0956416966116</v>
      </c>
      <c r="AB12" t="n">
        <v>498.1717197353635</v>
      </c>
      <c r="AC12" t="n">
        <v>450.6269099922196</v>
      </c>
      <c r="AD12" t="n">
        <v>364095.6416966115</v>
      </c>
      <c r="AE12" t="n">
        <v>498171.7197353635</v>
      </c>
      <c r="AF12" t="n">
        <v>1.625255398072321e-06</v>
      </c>
      <c r="AG12" t="n">
        <v>18</v>
      </c>
      <c r="AH12" t="n">
        <v>450626.9099922196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359.6027315956276</v>
      </c>
      <c r="AB13" t="n">
        <v>492.0243219219927</v>
      </c>
      <c r="AC13" t="n">
        <v>445.06621119823</v>
      </c>
      <c r="AD13" t="n">
        <v>359602.7315956276</v>
      </c>
      <c r="AE13" t="n">
        <v>492024.3219219927</v>
      </c>
      <c r="AF13" t="n">
        <v>1.628926556924593e-06</v>
      </c>
      <c r="AG13" t="n">
        <v>18</v>
      </c>
      <c r="AH13" t="n">
        <v>445066.2111982299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355.506065094291</v>
      </c>
      <c r="AB14" t="n">
        <v>486.4190820826936</v>
      </c>
      <c r="AC14" t="n">
        <v>439.9959275821899</v>
      </c>
      <c r="AD14" t="n">
        <v>355506.0650942911</v>
      </c>
      <c r="AE14" t="n">
        <v>486419.0820826936</v>
      </c>
      <c r="AF14" t="n">
        <v>1.633365321718704e-06</v>
      </c>
      <c r="AG14" t="n">
        <v>18</v>
      </c>
      <c r="AH14" t="n">
        <v>439995.9275821899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351.0372930995828</v>
      </c>
      <c r="AB15" t="n">
        <v>480.3047110912274</v>
      </c>
      <c r="AC15" t="n">
        <v>434.4651035765756</v>
      </c>
      <c r="AD15" t="n">
        <v>351037.2930995828</v>
      </c>
      <c r="AE15" t="n">
        <v>480304.7110912274</v>
      </c>
      <c r="AF15" t="n">
        <v>1.637169977256514e-06</v>
      </c>
      <c r="AG15" t="n">
        <v>18</v>
      </c>
      <c r="AH15" t="n">
        <v>434465.1035765756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350.578804025057</v>
      </c>
      <c r="AB16" t="n">
        <v>479.6773861123507</v>
      </c>
      <c r="AC16" t="n">
        <v>433.8976496132269</v>
      </c>
      <c r="AD16" t="n">
        <v>350578.804025057</v>
      </c>
      <c r="AE16" t="n">
        <v>479677.3861123507</v>
      </c>
      <c r="AF16" t="n">
        <v>1.636268874629138e-06</v>
      </c>
      <c r="AG16" t="n">
        <v>18</v>
      </c>
      <c r="AH16" t="n">
        <v>433897.6496132269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351.8330695836487</v>
      </c>
      <c r="AB17" t="n">
        <v>481.393527583907</v>
      </c>
      <c r="AC17" t="n">
        <v>435.4500049513575</v>
      </c>
      <c r="AD17" t="n">
        <v>351833.0695836487</v>
      </c>
      <c r="AE17" t="n">
        <v>481393.527583907</v>
      </c>
      <c r="AF17" t="n">
        <v>1.636268874629138e-06</v>
      </c>
      <c r="AG17" t="n">
        <v>18</v>
      </c>
      <c r="AH17" t="n">
        <v>435450.0049513576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777.1479228829411</v>
      </c>
      <c r="AB2" t="n">
        <v>1063.32807343506</v>
      </c>
      <c r="AC2" t="n">
        <v>961.8455344967414</v>
      </c>
      <c r="AD2" t="n">
        <v>777147.9228829411</v>
      </c>
      <c r="AE2" t="n">
        <v>1063328.07343506</v>
      </c>
      <c r="AF2" t="n">
        <v>1.029101639490989e-06</v>
      </c>
      <c r="AG2" t="n">
        <v>28</v>
      </c>
      <c r="AH2" t="n">
        <v>961845.5344967414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572.0972553413501</v>
      </c>
      <c r="AB3" t="n">
        <v>782.7687039076519</v>
      </c>
      <c r="AC3" t="n">
        <v>708.0623574294809</v>
      </c>
      <c r="AD3" t="n">
        <v>572097.2553413501</v>
      </c>
      <c r="AE3" t="n">
        <v>782768.7039076519</v>
      </c>
      <c r="AF3" t="n">
        <v>1.296168057344363e-06</v>
      </c>
      <c r="AG3" t="n">
        <v>23</v>
      </c>
      <c r="AH3" t="n">
        <v>708062.3574294809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511.4898923307665</v>
      </c>
      <c r="AB4" t="n">
        <v>699.8430360284234</v>
      </c>
      <c r="AC4" t="n">
        <v>633.05099890574</v>
      </c>
      <c r="AD4" t="n">
        <v>511489.8923307665</v>
      </c>
      <c r="AE4" t="n">
        <v>699843.0360284233</v>
      </c>
      <c r="AF4" t="n">
        <v>1.402164570991644e-06</v>
      </c>
      <c r="AG4" t="n">
        <v>21</v>
      </c>
      <c r="AH4" t="n">
        <v>633050.99890574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482.7277551325062</v>
      </c>
      <c r="AB5" t="n">
        <v>660.4894110178246</v>
      </c>
      <c r="AC5" t="n">
        <v>597.4532286329932</v>
      </c>
      <c r="AD5" t="n">
        <v>482727.7551325062</v>
      </c>
      <c r="AE5" t="n">
        <v>660489.4110178247</v>
      </c>
      <c r="AF5" t="n">
        <v>1.457237961550455e-06</v>
      </c>
      <c r="AG5" t="n">
        <v>20</v>
      </c>
      <c r="AH5" t="n">
        <v>597453.2286329932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469.9853221201358</v>
      </c>
      <c r="AB6" t="n">
        <v>643.0546520138302</v>
      </c>
      <c r="AC6" t="n">
        <v>581.682418558502</v>
      </c>
      <c r="AD6" t="n">
        <v>469985.3221201358</v>
      </c>
      <c r="AE6" t="n">
        <v>643054.6520138301</v>
      </c>
      <c r="AF6" t="n">
        <v>1.490604794466768e-06</v>
      </c>
      <c r="AG6" t="n">
        <v>20</v>
      </c>
      <c r="AH6" t="n">
        <v>581682.418558502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453.0558674722135</v>
      </c>
      <c r="AB7" t="n">
        <v>619.8910252897153</v>
      </c>
      <c r="AC7" t="n">
        <v>560.7294958585825</v>
      </c>
      <c r="AD7" t="n">
        <v>453055.8674722135</v>
      </c>
      <c r="AE7" t="n">
        <v>619891.0252897154</v>
      </c>
      <c r="AF7" t="n">
        <v>1.51369477459938e-06</v>
      </c>
      <c r="AG7" t="n">
        <v>19</v>
      </c>
      <c r="AH7" t="n">
        <v>560729.4958585824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445.5640901770153</v>
      </c>
      <c r="AB8" t="n">
        <v>609.6404450805375</v>
      </c>
      <c r="AC8" t="n">
        <v>551.4572166377889</v>
      </c>
      <c r="AD8" t="n">
        <v>445564.0901770153</v>
      </c>
      <c r="AE8" t="n">
        <v>609640.4450805375</v>
      </c>
      <c r="AF8" t="n">
        <v>1.533128566722405e-06</v>
      </c>
      <c r="AG8" t="n">
        <v>19</v>
      </c>
      <c r="AH8" t="n">
        <v>551457.2166377888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439.7465186001886</v>
      </c>
      <c r="AB9" t="n">
        <v>601.6805869959788</v>
      </c>
      <c r="AC9" t="n">
        <v>544.2570362370894</v>
      </c>
      <c r="AD9" t="n">
        <v>439746.5186001886</v>
      </c>
      <c r="AE9" t="n">
        <v>601680.5869959788</v>
      </c>
      <c r="AF9" t="n">
        <v>1.545974632702032e-06</v>
      </c>
      <c r="AG9" t="n">
        <v>19</v>
      </c>
      <c r="AH9" t="n">
        <v>544257.0362370894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435.481397792007</v>
      </c>
      <c r="AB10" t="n">
        <v>595.8448605423747</v>
      </c>
      <c r="AC10" t="n">
        <v>538.9782633257237</v>
      </c>
      <c r="AD10" t="n">
        <v>435481.397792007</v>
      </c>
      <c r="AE10" t="n">
        <v>595844.8605423747</v>
      </c>
      <c r="AF10" t="n">
        <v>1.553023499675469e-06</v>
      </c>
      <c r="AG10" t="n">
        <v>19</v>
      </c>
      <c r="AH10" t="n">
        <v>538978.2633257237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430.833418258914</v>
      </c>
      <c r="AB11" t="n">
        <v>589.4852898908118</v>
      </c>
      <c r="AC11" t="n">
        <v>533.2256411714326</v>
      </c>
      <c r="AD11" t="n">
        <v>430833.418258914</v>
      </c>
      <c r="AE11" t="n">
        <v>589485.2898908118</v>
      </c>
      <c r="AF11" t="n">
        <v>1.561159341462566e-06</v>
      </c>
      <c r="AG11" t="n">
        <v>19</v>
      </c>
      <c r="AH11" t="n">
        <v>533225.6411714326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427.2677139624553</v>
      </c>
      <c r="AB12" t="n">
        <v>584.6065359646257</v>
      </c>
      <c r="AC12" t="n">
        <v>528.8125086725875</v>
      </c>
      <c r="AD12" t="n">
        <v>427267.7139624553</v>
      </c>
      <c r="AE12" t="n">
        <v>584606.5359646257</v>
      </c>
      <c r="AF12" t="n">
        <v>1.568636410635323e-06</v>
      </c>
      <c r="AG12" t="n">
        <v>19</v>
      </c>
      <c r="AH12" t="n">
        <v>528812.5086725875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423.3157071817632</v>
      </c>
      <c r="AB13" t="n">
        <v>579.1992259370487</v>
      </c>
      <c r="AC13" t="n">
        <v>523.9212647248351</v>
      </c>
      <c r="AD13" t="n">
        <v>423315.7071817632</v>
      </c>
      <c r="AE13" t="n">
        <v>579199.2259370487</v>
      </c>
      <c r="AF13" t="n">
        <v>1.573643082504305e-06</v>
      </c>
      <c r="AG13" t="n">
        <v>19</v>
      </c>
      <c r="AH13" t="n">
        <v>523921.2647248351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418.6638745967404</v>
      </c>
      <c r="AB14" t="n">
        <v>572.8343833698508</v>
      </c>
      <c r="AC14" t="n">
        <v>518.1638737991381</v>
      </c>
      <c r="AD14" t="n">
        <v>418663.8745967404</v>
      </c>
      <c r="AE14" t="n">
        <v>572834.3833698508</v>
      </c>
      <c r="AF14" t="n">
        <v>1.582635328690044e-06</v>
      </c>
      <c r="AG14" t="n">
        <v>19</v>
      </c>
      <c r="AH14" t="n">
        <v>518163.873799138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414.8203945838237</v>
      </c>
      <c r="AB15" t="n">
        <v>567.575564453807</v>
      </c>
      <c r="AC15" t="n">
        <v>513.4069491796428</v>
      </c>
      <c r="AD15" t="n">
        <v>414820.3945838237</v>
      </c>
      <c r="AE15" t="n">
        <v>567575.5644538071</v>
      </c>
      <c r="AF15" t="n">
        <v>1.587180859728989e-06</v>
      </c>
      <c r="AG15" t="n">
        <v>19</v>
      </c>
      <c r="AH15" t="n">
        <v>513406.9491796428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413.4346405738746</v>
      </c>
      <c r="AB16" t="n">
        <v>565.6795146822426</v>
      </c>
      <c r="AC16" t="n">
        <v>511.6918557371539</v>
      </c>
      <c r="AD16" t="n">
        <v>413434.6405738746</v>
      </c>
      <c r="AE16" t="n">
        <v>565679.5146822426</v>
      </c>
      <c r="AF16" t="n">
        <v>1.585830375869593e-06</v>
      </c>
      <c r="AG16" t="n">
        <v>19</v>
      </c>
      <c r="AH16" t="n">
        <v>511691.8557371539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402.3983667762516</v>
      </c>
      <c r="AB17" t="n">
        <v>550.5791979862976</v>
      </c>
      <c r="AC17" t="n">
        <v>498.0326920732422</v>
      </c>
      <c r="AD17" t="n">
        <v>402398.3667762516</v>
      </c>
      <c r="AE17" t="n">
        <v>550579.1979862975</v>
      </c>
      <c r="AF17" t="n">
        <v>1.591232311307179e-06</v>
      </c>
      <c r="AG17" t="n">
        <v>18</v>
      </c>
      <c r="AH17" t="n">
        <v>498032.6920732422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398.8846811658774</v>
      </c>
      <c r="AB18" t="n">
        <v>545.7716183213147</v>
      </c>
      <c r="AC18" t="n">
        <v>493.6839410640049</v>
      </c>
      <c r="AD18" t="n">
        <v>398884.6811658774</v>
      </c>
      <c r="AE18" t="n">
        <v>545771.6183213147</v>
      </c>
      <c r="AF18" t="n">
        <v>1.595547271931105e-06</v>
      </c>
      <c r="AG18" t="n">
        <v>18</v>
      </c>
      <c r="AH18" t="n">
        <v>493683.9410640049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396.4958059920143</v>
      </c>
      <c r="AB19" t="n">
        <v>542.5030539187005</v>
      </c>
      <c r="AC19" t="n">
        <v>490.7273238605172</v>
      </c>
      <c r="AD19" t="n">
        <v>396495.8059920142</v>
      </c>
      <c r="AE19" t="n">
        <v>542503.0539187005</v>
      </c>
      <c r="AF19" t="n">
        <v>1.59538257877752e-06</v>
      </c>
      <c r="AG19" t="n">
        <v>18</v>
      </c>
      <c r="AH19" t="n">
        <v>490727.3238605172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393.479279205542</v>
      </c>
      <c r="AB20" t="n">
        <v>538.3757088896797</v>
      </c>
      <c r="AC20" t="n">
        <v>486.993886848301</v>
      </c>
      <c r="AD20" t="n">
        <v>393479.2792055419</v>
      </c>
      <c r="AE20" t="n">
        <v>538375.7088896796</v>
      </c>
      <c r="AF20" t="n">
        <v>1.59933521446356e-06</v>
      </c>
      <c r="AG20" t="n">
        <v>18</v>
      </c>
      <c r="AH20" t="n">
        <v>486993.886848301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390.9843754690344</v>
      </c>
      <c r="AB21" t="n">
        <v>534.9620715300053</v>
      </c>
      <c r="AC21" t="n">
        <v>483.9060422471639</v>
      </c>
      <c r="AD21" t="n">
        <v>390984.3754690344</v>
      </c>
      <c r="AE21" t="n">
        <v>534962.0715300053</v>
      </c>
      <c r="AF21" t="n">
        <v>1.599038766787107e-06</v>
      </c>
      <c r="AG21" t="n">
        <v>18</v>
      </c>
      <c r="AH21" t="n">
        <v>483906.0422471639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388.0225632541162</v>
      </c>
      <c r="AB22" t="n">
        <v>530.9095893916212</v>
      </c>
      <c r="AC22" t="n">
        <v>480.2403233163728</v>
      </c>
      <c r="AD22" t="n">
        <v>388022.5632541162</v>
      </c>
      <c r="AE22" t="n">
        <v>530909.5893916213</v>
      </c>
      <c r="AF22" t="n">
        <v>1.603979561394656e-06</v>
      </c>
      <c r="AG22" t="n">
        <v>18</v>
      </c>
      <c r="AH22" t="n">
        <v>480240.3233163728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386.2197249889384</v>
      </c>
      <c r="AB23" t="n">
        <v>528.4428665415941</v>
      </c>
      <c r="AC23" t="n">
        <v>478.0090210330849</v>
      </c>
      <c r="AD23" t="n">
        <v>386219.7249889384</v>
      </c>
      <c r="AE23" t="n">
        <v>528442.866541594</v>
      </c>
      <c r="AF23" t="n">
        <v>1.603584297826052e-06</v>
      </c>
      <c r="AG23" t="n">
        <v>18</v>
      </c>
      <c r="AH23" t="n">
        <v>478009.021033085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387.5147266331816</v>
      </c>
      <c r="AB24" t="n">
        <v>530.2147449226879</v>
      </c>
      <c r="AC24" t="n">
        <v>479.6117938283343</v>
      </c>
      <c r="AD24" t="n">
        <v>387514.7266331816</v>
      </c>
      <c r="AE24" t="n">
        <v>530214.744922688</v>
      </c>
      <c r="AF24" t="n">
        <v>1.603650175087486e-06</v>
      </c>
      <c r="AG24" t="n">
        <v>18</v>
      </c>
      <c r="AH24" t="n">
        <v>479611.7938283343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211.8268008750427</v>
      </c>
      <c r="AB2" t="n">
        <v>289.8307740960071</v>
      </c>
      <c r="AC2" t="n">
        <v>262.1697317964158</v>
      </c>
      <c r="AD2" t="n">
        <v>211826.8008750427</v>
      </c>
      <c r="AE2" t="n">
        <v>289830.7740960071</v>
      </c>
      <c r="AF2" t="n">
        <v>1.685207571939887e-06</v>
      </c>
      <c r="AG2" t="n">
        <v>19</v>
      </c>
      <c r="AH2" t="n">
        <v>262169.7317964158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445.2432896903096</v>
      </c>
      <c r="AB2" t="n">
        <v>609.201511701908</v>
      </c>
      <c r="AC2" t="n">
        <v>551.0601744447688</v>
      </c>
      <c r="AD2" t="n">
        <v>445243.2896903096</v>
      </c>
      <c r="AE2" t="n">
        <v>609201.511701908</v>
      </c>
      <c r="AF2" t="n">
        <v>1.353642835149048e-06</v>
      </c>
      <c r="AG2" t="n">
        <v>22</v>
      </c>
      <c r="AH2" t="n">
        <v>551060.1744447688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374.7587252488593</v>
      </c>
      <c r="AB3" t="n">
        <v>512.7614210735945</v>
      </c>
      <c r="AC3" t="n">
        <v>463.8241907115043</v>
      </c>
      <c r="AD3" t="n">
        <v>374758.7252488593</v>
      </c>
      <c r="AE3" t="n">
        <v>512761.4210735945</v>
      </c>
      <c r="AF3" t="n">
        <v>1.535064152746467e-06</v>
      </c>
      <c r="AG3" t="n">
        <v>20</v>
      </c>
      <c r="AH3" t="n">
        <v>463824.1907115043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348.5079240569609</v>
      </c>
      <c r="AB4" t="n">
        <v>476.8439167792251</v>
      </c>
      <c r="AC4" t="n">
        <v>431.3346026164556</v>
      </c>
      <c r="AD4" t="n">
        <v>348507.9240569609</v>
      </c>
      <c r="AE4" t="n">
        <v>476843.9167792251</v>
      </c>
      <c r="AF4" t="n">
        <v>1.599648234264437e-06</v>
      </c>
      <c r="AG4" t="n">
        <v>19</v>
      </c>
      <c r="AH4" t="n">
        <v>431334.6026164556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336.8074081940646</v>
      </c>
      <c r="AB5" t="n">
        <v>460.8347547852816</v>
      </c>
      <c r="AC5" t="n">
        <v>416.8533325742142</v>
      </c>
      <c r="AD5" t="n">
        <v>336807.4081940646</v>
      </c>
      <c r="AE5" t="n">
        <v>460834.7547852816</v>
      </c>
      <c r="AF5" t="n">
        <v>1.635414735105084e-06</v>
      </c>
      <c r="AG5" t="n">
        <v>19</v>
      </c>
      <c r="AH5" t="n">
        <v>416853.3325742141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321.2273673949927</v>
      </c>
      <c r="AB6" t="n">
        <v>439.5174556211015</v>
      </c>
      <c r="AC6" t="n">
        <v>397.5705265232461</v>
      </c>
      <c r="AD6" t="n">
        <v>321227.3673949927</v>
      </c>
      <c r="AE6" t="n">
        <v>439517.4556211015</v>
      </c>
      <c r="AF6" t="n">
        <v>1.653638618866748e-06</v>
      </c>
      <c r="AG6" t="n">
        <v>18</v>
      </c>
      <c r="AH6" t="n">
        <v>397570.5265232461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313.3875888348965</v>
      </c>
      <c r="AB7" t="n">
        <v>428.790724728558</v>
      </c>
      <c r="AC7" t="n">
        <v>387.8675397720256</v>
      </c>
      <c r="AD7" t="n">
        <v>313387.5888348965</v>
      </c>
      <c r="AE7" t="n">
        <v>428790.724728558</v>
      </c>
      <c r="AF7" t="n">
        <v>1.666957382513122e-06</v>
      </c>
      <c r="AG7" t="n">
        <v>18</v>
      </c>
      <c r="AH7" t="n">
        <v>387867.5397720255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306.5541073621489</v>
      </c>
      <c r="AB8" t="n">
        <v>419.4408539056189</v>
      </c>
      <c r="AC8" t="n">
        <v>379.4100074978016</v>
      </c>
      <c r="AD8" t="n">
        <v>306554.1073621489</v>
      </c>
      <c r="AE8" t="n">
        <v>419440.8539056189</v>
      </c>
      <c r="AF8" t="n">
        <v>1.675711659385548e-06</v>
      </c>
      <c r="AG8" t="n">
        <v>18</v>
      </c>
      <c r="AH8" t="n">
        <v>379410.0074978016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303.6066973414574</v>
      </c>
      <c r="AB9" t="n">
        <v>415.4080774847559</v>
      </c>
      <c r="AC9" t="n">
        <v>375.7621135985086</v>
      </c>
      <c r="AD9" t="n">
        <v>303606.6973414575</v>
      </c>
      <c r="AE9" t="n">
        <v>415408.077484756</v>
      </c>
      <c r="AF9" t="n">
        <v>1.683069339558481e-06</v>
      </c>
      <c r="AG9" t="n">
        <v>18</v>
      </c>
      <c r="AH9" t="n">
        <v>375762.1135985086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305.1596545524293</v>
      </c>
      <c r="AB10" t="n">
        <v>417.5329020524444</v>
      </c>
      <c r="AC10" t="n">
        <v>377.6841478916668</v>
      </c>
      <c r="AD10" t="n">
        <v>305159.6545524293</v>
      </c>
      <c r="AE10" t="n">
        <v>417532.9020524444</v>
      </c>
      <c r="AF10" t="n">
        <v>1.683069339558481e-06</v>
      </c>
      <c r="AG10" t="n">
        <v>18</v>
      </c>
      <c r="AH10" t="n">
        <v>377684.1478916669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545.30554852032</v>
      </c>
      <c r="AB2" t="n">
        <v>746.1111086684326</v>
      </c>
      <c r="AC2" t="n">
        <v>674.9033116306346</v>
      </c>
      <c r="AD2" t="n">
        <v>545305.54852032</v>
      </c>
      <c r="AE2" t="n">
        <v>746111.1086684326</v>
      </c>
      <c r="AF2" t="n">
        <v>1.235700166044427e-06</v>
      </c>
      <c r="AG2" t="n">
        <v>24</v>
      </c>
      <c r="AH2" t="n">
        <v>674903.3116306346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438.8141435386388</v>
      </c>
      <c r="AB3" t="n">
        <v>600.4048703032818</v>
      </c>
      <c r="AC3" t="n">
        <v>543.1030721550637</v>
      </c>
      <c r="AD3" t="n">
        <v>438814.1435386388</v>
      </c>
      <c r="AE3" t="n">
        <v>600404.8703032818</v>
      </c>
      <c r="AF3" t="n">
        <v>1.451743420740757e-06</v>
      </c>
      <c r="AG3" t="n">
        <v>21</v>
      </c>
      <c r="AH3" t="n">
        <v>543103.0721550637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405.1578887567144</v>
      </c>
      <c r="AB4" t="n">
        <v>554.3548977014844</v>
      </c>
      <c r="AC4" t="n">
        <v>501.4480443068395</v>
      </c>
      <c r="AD4" t="n">
        <v>405157.8887567144</v>
      </c>
      <c r="AE4" t="n">
        <v>554354.8977014845</v>
      </c>
      <c r="AF4" t="n">
        <v>1.533217787453475e-06</v>
      </c>
      <c r="AG4" t="n">
        <v>20</v>
      </c>
      <c r="AH4" t="n">
        <v>501448.0443068395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385.1027091969586</v>
      </c>
      <c r="AB5" t="n">
        <v>526.9145162557485</v>
      </c>
      <c r="AC5" t="n">
        <v>476.6265343534673</v>
      </c>
      <c r="AD5" t="n">
        <v>385102.7091969586</v>
      </c>
      <c r="AE5" t="n">
        <v>526914.5162557485</v>
      </c>
      <c r="AF5" t="n">
        <v>1.570979122087556e-06</v>
      </c>
      <c r="AG5" t="n">
        <v>19</v>
      </c>
      <c r="AH5" t="n">
        <v>476626.5343534673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375.9149076285428</v>
      </c>
      <c r="AB6" t="n">
        <v>514.3433608126442</v>
      </c>
      <c r="AC6" t="n">
        <v>465.2551523421254</v>
      </c>
      <c r="AD6" t="n">
        <v>375914.9076285429</v>
      </c>
      <c r="AE6" t="n">
        <v>514343.3608126441</v>
      </c>
      <c r="AF6" t="n">
        <v>1.594785911865767e-06</v>
      </c>
      <c r="AG6" t="n">
        <v>19</v>
      </c>
      <c r="AH6" t="n">
        <v>465255.1523421254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368.8308380451861</v>
      </c>
      <c r="AB7" t="n">
        <v>504.6506242816023</v>
      </c>
      <c r="AC7" t="n">
        <v>456.4874769817651</v>
      </c>
      <c r="AD7" t="n">
        <v>368830.8380451861</v>
      </c>
      <c r="AE7" t="n">
        <v>504650.6242816023</v>
      </c>
      <c r="AF7" t="n">
        <v>1.612069372241473e-06</v>
      </c>
      <c r="AG7" t="n">
        <v>19</v>
      </c>
      <c r="AH7" t="n">
        <v>456487.4769817651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354.5537388798281</v>
      </c>
      <c r="AB8" t="n">
        <v>485.116067342398</v>
      </c>
      <c r="AC8" t="n">
        <v>438.8172707399154</v>
      </c>
      <c r="AD8" t="n">
        <v>354553.7388798281</v>
      </c>
      <c r="AE8" t="n">
        <v>485116.067342398</v>
      </c>
      <c r="AF8" t="n">
        <v>1.627133555603957e-06</v>
      </c>
      <c r="AG8" t="n">
        <v>18</v>
      </c>
      <c r="AH8" t="n">
        <v>438817.2707399154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349.4603682388296</v>
      </c>
      <c r="AB9" t="n">
        <v>478.1470929277298</v>
      </c>
      <c r="AC9" t="n">
        <v>432.5134054623662</v>
      </c>
      <c r="AD9" t="n">
        <v>349460.3682388297</v>
      </c>
      <c r="AE9" t="n">
        <v>478147.0929277298</v>
      </c>
      <c r="AF9" t="n">
        <v>1.633656885006461e-06</v>
      </c>
      <c r="AG9" t="n">
        <v>18</v>
      </c>
      <c r="AH9" t="n">
        <v>432513.4054623662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344.1312757536448</v>
      </c>
      <c r="AB10" t="n">
        <v>470.8555934865321</v>
      </c>
      <c r="AC10" t="n">
        <v>425.9177964941528</v>
      </c>
      <c r="AD10" t="n">
        <v>344131.2757536448</v>
      </c>
      <c r="AE10" t="n">
        <v>470855.5934865322</v>
      </c>
      <c r="AF10" t="n">
        <v>1.64112172586912e-06</v>
      </c>
      <c r="AG10" t="n">
        <v>18</v>
      </c>
      <c r="AH10" t="n">
        <v>425917.7964941528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338.9815649369515</v>
      </c>
      <c r="AB11" t="n">
        <v>463.8095319579255</v>
      </c>
      <c r="AC11" t="n">
        <v>419.5442011886269</v>
      </c>
      <c r="AD11" t="n">
        <v>338981.5649369516</v>
      </c>
      <c r="AE11" t="n">
        <v>463809.5319579255</v>
      </c>
      <c r="AF11" t="n">
        <v>1.648250312638867e-06</v>
      </c>
      <c r="AG11" t="n">
        <v>18</v>
      </c>
      <c r="AH11" t="n">
        <v>419544.2011886269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333.9517700680759</v>
      </c>
      <c r="AB12" t="n">
        <v>456.9275447194411</v>
      </c>
      <c r="AC12" t="n">
        <v>413.3190211532537</v>
      </c>
      <c r="AD12" t="n">
        <v>333951.7700680759</v>
      </c>
      <c r="AE12" t="n">
        <v>456927.5447194412</v>
      </c>
      <c r="AF12" t="n">
        <v>1.652049983888779e-06</v>
      </c>
      <c r="AG12" t="n">
        <v>18</v>
      </c>
      <c r="AH12" t="n">
        <v>413319.0211532537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331.8273745775618</v>
      </c>
      <c r="AB13" t="n">
        <v>454.0208530876052</v>
      </c>
      <c r="AC13" t="n">
        <v>410.6897400911929</v>
      </c>
      <c r="AD13" t="n">
        <v>331827.3745775619</v>
      </c>
      <c r="AE13" t="n">
        <v>454020.8530876052</v>
      </c>
      <c r="AF13" t="n">
        <v>1.654941769087827e-06</v>
      </c>
      <c r="AG13" t="n">
        <v>18</v>
      </c>
      <c r="AH13" t="n">
        <v>410689.7400911929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333.3470967032576</v>
      </c>
      <c r="AB14" t="n">
        <v>456.1002039453906</v>
      </c>
      <c r="AC14" t="n">
        <v>412.5706406214985</v>
      </c>
      <c r="AD14" t="n">
        <v>333347.0967032576</v>
      </c>
      <c r="AE14" t="n">
        <v>456100.2039453906</v>
      </c>
      <c r="AF14" t="n">
        <v>1.654807267450662e-06</v>
      </c>
      <c r="AG14" t="n">
        <v>18</v>
      </c>
      <c r="AH14" t="n">
        <v>412570.6406214985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