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111.7918082223707</v>
      </c>
      <c r="AB2" t="n">
        <v>152.9584839162843</v>
      </c>
      <c r="AC2" t="n">
        <v>138.3603408899364</v>
      </c>
      <c r="AD2" t="n">
        <v>111791.8082223707</v>
      </c>
      <c r="AE2" t="n">
        <v>152958.4839162843</v>
      </c>
      <c r="AF2" t="n">
        <v>3.368664564863663e-06</v>
      </c>
      <c r="AG2" t="n">
        <v>9</v>
      </c>
      <c r="AH2" t="n">
        <v>138360.3408899364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84.0355996737101</v>
      </c>
      <c r="AB3" t="n">
        <v>114.9812148625269</v>
      </c>
      <c r="AC3" t="n">
        <v>104.0075690932256</v>
      </c>
      <c r="AD3" t="n">
        <v>84035.59967371009</v>
      </c>
      <c r="AE3" t="n">
        <v>114981.2148625269</v>
      </c>
      <c r="AF3" t="n">
        <v>4.094418052217591e-06</v>
      </c>
      <c r="AG3" t="n">
        <v>7</v>
      </c>
      <c r="AH3" t="n">
        <v>104007.5690932256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79.77601497560407</v>
      </c>
      <c r="AB4" t="n">
        <v>109.153063158967</v>
      </c>
      <c r="AC4" t="n">
        <v>98.73564800838938</v>
      </c>
      <c r="AD4" t="n">
        <v>79776.01497560408</v>
      </c>
      <c r="AE4" t="n">
        <v>109153.063158967</v>
      </c>
      <c r="AF4" t="n">
        <v>4.387267099612176e-06</v>
      </c>
      <c r="AG4" t="n">
        <v>7</v>
      </c>
      <c r="AH4" t="n">
        <v>98735.64800838937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77.38270273468039</v>
      </c>
      <c r="AB5" t="n">
        <v>105.8784277654526</v>
      </c>
      <c r="AC5" t="n">
        <v>95.77353922085132</v>
      </c>
      <c r="AD5" t="n">
        <v>77382.7027346804</v>
      </c>
      <c r="AE5" t="n">
        <v>105878.4277654526</v>
      </c>
      <c r="AF5" t="n">
        <v>4.53164498734143e-06</v>
      </c>
      <c r="AG5" t="n">
        <v>7</v>
      </c>
      <c r="AH5" t="n">
        <v>95773.53922085132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75.44581628504878</v>
      </c>
      <c r="AB6" t="n">
        <v>103.2282942756685</v>
      </c>
      <c r="AC6" t="n">
        <v>93.37633075184567</v>
      </c>
      <c r="AD6" t="n">
        <v>75445.81628504877</v>
      </c>
      <c r="AE6" t="n">
        <v>103228.2942756685</v>
      </c>
      <c r="AF6" t="n">
        <v>4.608533007388672e-06</v>
      </c>
      <c r="AG6" t="n">
        <v>7</v>
      </c>
      <c r="AH6" t="n">
        <v>93376.33075184567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75.24940404185001</v>
      </c>
      <c r="AB7" t="n">
        <v>102.9595543794275</v>
      </c>
      <c r="AC7" t="n">
        <v>93.13323901412298</v>
      </c>
      <c r="AD7" t="n">
        <v>75249.40404185001</v>
      </c>
      <c r="AE7" t="n">
        <v>102959.5543794275</v>
      </c>
      <c r="AF7" t="n">
        <v>4.605651343945675e-06</v>
      </c>
      <c r="AG7" t="n">
        <v>7</v>
      </c>
      <c r="AH7" t="n">
        <v>93133.23901412298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93.50549622842753</v>
      </c>
      <c r="AB2" t="n">
        <v>127.9383451110352</v>
      </c>
      <c r="AC2" t="n">
        <v>115.728089016267</v>
      </c>
      <c r="AD2" t="n">
        <v>93505.49622842754</v>
      </c>
      <c r="AE2" t="n">
        <v>127938.3451110352</v>
      </c>
      <c r="AF2" t="n">
        <v>3.785434178792331e-06</v>
      </c>
      <c r="AG2" t="n">
        <v>8</v>
      </c>
      <c r="AH2" t="n">
        <v>115728.089016267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77.12523138477476</v>
      </c>
      <c r="AB3" t="n">
        <v>105.5261441056776</v>
      </c>
      <c r="AC3" t="n">
        <v>95.45487701913191</v>
      </c>
      <c r="AD3" t="n">
        <v>77125.23138477476</v>
      </c>
      <c r="AE3" t="n">
        <v>105526.1441056776</v>
      </c>
      <c r="AF3" t="n">
        <v>4.447906705519915e-06</v>
      </c>
      <c r="AG3" t="n">
        <v>7</v>
      </c>
      <c r="AH3" t="n">
        <v>95454.87701913192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73.7879977980642</v>
      </c>
      <c r="AB4" t="n">
        <v>100.9599938839875</v>
      </c>
      <c r="AC4" t="n">
        <v>91.3245137659664</v>
      </c>
      <c r="AD4" t="n">
        <v>73787.9977980642</v>
      </c>
      <c r="AE4" t="n">
        <v>100959.9938839875</v>
      </c>
      <c r="AF4" t="n">
        <v>4.687823454667031e-06</v>
      </c>
      <c r="AG4" t="n">
        <v>7</v>
      </c>
      <c r="AH4" t="n">
        <v>91324.5137659664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64.32123864672022</v>
      </c>
      <c r="AB5" t="n">
        <v>88.00715636918729</v>
      </c>
      <c r="AC5" t="n">
        <v>79.60787688415293</v>
      </c>
      <c r="AD5" t="n">
        <v>64321.23864672022</v>
      </c>
      <c r="AE5" t="n">
        <v>88007.15636918729</v>
      </c>
      <c r="AF5" t="n">
        <v>4.794821419055936e-06</v>
      </c>
      <c r="AG5" t="n">
        <v>6</v>
      </c>
      <c r="AH5" t="n">
        <v>79607.87688415292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64.43279084195541</v>
      </c>
      <c r="AB6" t="n">
        <v>88.15978700404352</v>
      </c>
      <c r="AC6" t="n">
        <v>79.74594066543696</v>
      </c>
      <c r="AD6" t="n">
        <v>64432.79084195542</v>
      </c>
      <c r="AE6" t="n">
        <v>88159.78700404352</v>
      </c>
      <c r="AF6" t="n">
        <v>4.79518603417622e-06</v>
      </c>
      <c r="AG6" t="n">
        <v>6</v>
      </c>
      <c r="AH6" t="n">
        <v>79745.94066543697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58.31084813235086</v>
      </c>
      <c r="AB2" t="n">
        <v>79.78347490771579</v>
      </c>
      <c r="AC2" t="n">
        <v>72.16905203935224</v>
      </c>
      <c r="AD2" t="n">
        <v>58310.84813235086</v>
      </c>
      <c r="AE2" t="n">
        <v>79783.47490771579</v>
      </c>
      <c r="AF2" t="n">
        <v>5.003936357224448e-06</v>
      </c>
      <c r="AG2" t="n">
        <v>6</v>
      </c>
      <c r="AH2" t="n">
        <v>72169.05203935223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57.63313781508938</v>
      </c>
      <c r="AB3" t="n">
        <v>78.85620175317003</v>
      </c>
      <c r="AC3" t="n">
        <v>71.33027653323997</v>
      </c>
      <c r="AD3" t="n">
        <v>57633.13781508938</v>
      </c>
      <c r="AE3" t="n">
        <v>78856.20175317003</v>
      </c>
      <c r="AF3" t="n">
        <v>5.106216235449445e-06</v>
      </c>
      <c r="AG3" t="n">
        <v>6</v>
      </c>
      <c r="AH3" t="n">
        <v>71330.27653323997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72.37518027090994</v>
      </c>
      <c r="AB2" t="n">
        <v>99.02691461422573</v>
      </c>
      <c r="AC2" t="n">
        <v>89.57592486861624</v>
      </c>
      <c r="AD2" t="n">
        <v>72375.18027090994</v>
      </c>
      <c r="AE2" t="n">
        <v>99026.91461422574</v>
      </c>
      <c r="AF2" t="n">
        <v>4.535774831783957e-06</v>
      </c>
      <c r="AG2" t="n">
        <v>7</v>
      </c>
      <c r="AH2" t="n">
        <v>89575.92486861625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59.92670409710833</v>
      </c>
      <c r="AB3" t="n">
        <v>81.99436032522986</v>
      </c>
      <c r="AC3" t="n">
        <v>74.16893365561664</v>
      </c>
      <c r="AD3" t="n">
        <v>59926.70409710833</v>
      </c>
      <c r="AE3" t="n">
        <v>81994.36032522986</v>
      </c>
      <c r="AF3" t="n">
        <v>5.021873015880831e-06</v>
      </c>
      <c r="AG3" t="n">
        <v>6</v>
      </c>
      <c r="AH3" t="n">
        <v>74168.93365561664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60.05121479371396</v>
      </c>
      <c r="AB4" t="n">
        <v>82.16472135334986</v>
      </c>
      <c r="AC4" t="n">
        <v>74.32303566631612</v>
      </c>
      <c r="AD4" t="n">
        <v>60051.21479371396</v>
      </c>
      <c r="AE4" t="n">
        <v>82164.72135334986</v>
      </c>
      <c r="AF4" t="n">
        <v>5.020652345217641e-06</v>
      </c>
      <c r="AG4" t="n">
        <v>6</v>
      </c>
      <c r="AH4" t="n">
        <v>74323.03566631612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55.79240876369337</v>
      </c>
      <c r="AB2" t="n">
        <v>76.33763505781684</v>
      </c>
      <c r="AC2" t="n">
        <v>69.05207830845993</v>
      </c>
      <c r="AD2" t="n">
        <v>55792.40876369337</v>
      </c>
      <c r="AE2" t="n">
        <v>76337.63505781683</v>
      </c>
      <c r="AF2" t="n">
        <v>5.083519015328017e-06</v>
      </c>
      <c r="AG2" t="n">
        <v>6</v>
      </c>
      <c r="AH2" t="n">
        <v>69052.07830845992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96.09629752072577</v>
      </c>
      <c r="AB2" t="n">
        <v>131.4831937372421</v>
      </c>
      <c r="AC2" t="n">
        <v>118.9346222648162</v>
      </c>
      <c r="AD2" t="n">
        <v>96096.29752072577</v>
      </c>
      <c r="AE2" t="n">
        <v>131483.1937372421</v>
      </c>
      <c r="AF2" t="n">
        <v>3.672757194253488e-06</v>
      </c>
      <c r="AG2" t="n">
        <v>8</v>
      </c>
      <c r="AH2" t="n">
        <v>118934.6222648161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78.86050762208978</v>
      </c>
      <c r="AB3" t="n">
        <v>107.9004256085555</v>
      </c>
      <c r="AC3" t="n">
        <v>97.60256042770088</v>
      </c>
      <c r="AD3" t="n">
        <v>78860.50762208979</v>
      </c>
      <c r="AE3" t="n">
        <v>107900.4256085555</v>
      </c>
      <c r="AF3" t="n">
        <v>4.360199382323173e-06</v>
      </c>
      <c r="AG3" t="n">
        <v>7</v>
      </c>
      <c r="AH3" t="n">
        <v>97602.56042770088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75.58801636011158</v>
      </c>
      <c r="AB4" t="n">
        <v>103.4228586917939</v>
      </c>
      <c r="AC4" t="n">
        <v>93.55232621316897</v>
      </c>
      <c r="AD4" t="n">
        <v>75588.01636011158</v>
      </c>
      <c r="AE4" t="n">
        <v>103422.8586917939</v>
      </c>
      <c r="AF4" t="n">
        <v>4.590194819752427e-06</v>
      </c>
      <c r="AG4" t="n">
        <v>7</v>
      </c>
      <c r="AH4" t="n">
        <v>93552.32621316897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73.12529829293636</v>
      </c>
      <c r="AB5" t="n">
        <v>100.0532591848333</v>
      </c>
      <c r="AC5" t="n">
        <v>90.50431655388901</v>
      </c>
      <c r="AD5" t="n">
        <v>73125.29829293636</v>
      </c>
      <c r="AE5" t="n">
        <v>100053.2591848333</v>
      </c>
      <c r="AF5" t="n">
        <v>4.729262596816029e-06</v>
      </c>
      <c r="AG5" t="n">
        <v>7</v>
      </c>
      <c r="AH5" t="n">
        <v>90504.31655388902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73.11009038832336</v>
      </c>
      <c r="AB6" t="n">
        <v>100.0324510588164</v>
      </c>
      <c r="AC6" t="n">
        <v>90.48549432621478</v>
      </c>
      <c r="AD6" t="n">
        <v>73110.09038832336</v>
      </c>
      <c r="AE6" t="n">
        <v>100032.4510588164</v>
      </c>
      <c r="AF6" t="n">
        <v>4.729262596816029e-06</v>
      </c>
      <c r="AG6" t="n">
        <v>7</v>
      </c>
      <c r="AH6" t="n">
        <v>90485.49432621477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62.04655408472814</v>
      </c>
      <c r="AB2" t="n">
        <v>84.89483259947089</v>
      </c>
      <c r="AC2" t="n">
        <v>76.79258892684344</v>
      </c>
      <c r="AD2" t="n">
        <v>62046.55408472814</v>
      </c>
      <c r="AE2" t="n">
        <v>84894.83259947089</v>
      </c>
      <c r="AF2" t="n">
        <v>5.034647947761927e-06</v>
      </c>
      <c r="AG2" t="n">
        <v>7</v>
      </c>
      <c r="AH2" t="n">
        <v>76792.58892684344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86.57737888053857</v>
      </c>
      <c r="AB2" t="n">
        <v>118.4589893086924</v>
      </c>
      <c r="AC2" t="n">
        <v>107.1534296273373</v>
      </c>
      <c r="AD2" t="n">
        <v>86577.37888053857</v>
      </c>
      <c r="AE2" t="n">
        <v>118458.9893086924</v>
      </c>
      <c r="AF2" t="n">
        <v>4.128569465167401e-06</v>
      </c>
      <c r="AG2" t="n">
        <v>8</v>
      </c>
      <c r="AH2" t="n">
        <v>107153.4296273373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72.06348105877059</v>
      </c>
      <c r="AB3" t="n">
        <v>98.60043400097815</v>
      </c>
      <c r="AC3" t="n">
        <v>89.19014696652758</v>
      </c>
      <c r="AD3" t="n">
        <v>72063.48105877059</v>
      </c>
      <c r="AE3" t="n">
        <v>98600.43400097816</v>
      </c>
      <c r="AF3" t="n">
        <v>4.747148110187006e-06</v>
      </c>
      <c r="AG3" t="n">
        <v>7</v>
      </c>
      <c r="AH3" t="n">
        <v>89190.14696652758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62.27967288491977</v>
      </c>
      <c r="AB4" t="n">
        <v>85.21379602636854</v>
      </c>
      <c r="AC4" t="n">
        <v>77.08111093194606</v>
      </c>
      <c r="AD4" t="n">
        <v>62279.67288491977</v>
      </c>
      <c r="AE4" t="n">
        <v>85213.79602636854</v>
      </c>
      <c r="AF4" t="n">
        <v>4.907093582108196e-06</v>
      </c>
      <c r="AG4" t="n">
        <v>6</v>
      </c>
      <c r="AH4" t="n">
        <v>77081.11093194605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62.43290282862182</v>
      </c>
      <c r="AB5" t="n">
        <v>85.4234519953696</v>
      </c>
      <c r="AC5" t="n">
        <v>77.27075762951972</v>
      </c>
      <c r="AD5" t="n">
        <v>62432.90282862182</v>
      </c>
      <c r="AE5" t="n">
        <v>85423.4519953696</v>
      </c>
      <c r="AF5" t="n">
        <v>4.903308485076343e-06</v>
      </c>
      <c r="AG5" t="n">
        <v>6</v>
      </c>
      <c r="AH5" t="n">
        <v>77270.75762951972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91.19658712643565</v>
      </c>
      <c r="AB2" t="n">
        <v>124.779193815811</v>
      </c>
      <c r="AC2" t="n">
        <v>112.8704426867612</v>
      </c>
      <c r="AD2" t="n">
        <v>91196.58712643564</v>
      </c>
      <c r="AE2" t="n">
        <v>124779.193815811</v>
      </c>
      <c r="AF2" t="n">
        <v>3.894228116980134e-06</v>
      </c>
      <c r="AG2" t="n">
        <v>8</v>
      </c>
      <c r="AH2" t="n">
        <v>112870.4426867612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75.465092179301</v>
      </c>
      <c r="AB3" t="n">
        <v>103.2546684045769</v>
      </c>
      <c r="AC3" t="n">
        <v>93.40018777090731</v>
      </c>
      <c r="AD3" t="n">
        <v>75465.09217930099</v>
      </c>
      <c r="AE3" t="n">
        <v>103254.6684045769</v>
      </c>
      <c r="AF3" t="n">
        <v>4.542722924934527e-06</v>
      </c>
      <c r="AG3" t="n">
        <v>7</v>
      </c>
      <c r="AH3" t="n">
        <v>93400.1877709073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72.10979113645875</v>
      </c>
      <c r="AB4" t="n">
        <v>98.6637974923275</v>
      </c>
      <c r="AC4" t="n">
        <v>89.24746313519377</v>
      </c>
      <c r="AD4" t="n">
        <v>72109.79113645875</v>
      </c>
      <c r="AE4" t="n">
        <v>98663.7974923275</v>
      </c>
      <c r="AF4" t="n">
        <v>4.790660193168794e-06</v>
      </c>
      <c r="AG4" t="n">
        <v>7</v>
      </c>
      <c r="AH4" t="n">
        <v>89247.46313519377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63.92000386992714</v>
      </c>
      <c r="AB5" t="n">
        <v>87.45816924635021</v>
      </c>
      <c r="AC5" t="n">
        <v>79.11128432181096</v>
      </c>
      <c r="AD5" t="n">
        <v>63920.00386992715</v>
      </c>
      <c r="AE5" t="n">
        <v>87458.16924635021</v>
      </c>
      <c r="AF5" t="n">
        <v>4.815703353863684e-06</v>
      </c>
      <c r="AG5" t="n">
        <v>6</v>
      </c>
      <c r="AH5" t="n">
        <v>79111.28432181096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109.0679915358801</v>
      </c>
      <c r="AB2" t="n">
        <v>149.2316377595185</v>
      </c>
      <c r="AC2" t="n">
        <v>134.9891796997097</v>
      </c>
      <c r="AD2" t="n">
        <v>109067.9915358801</v>
      </c>
      <c r="AE2" t="n">
        <v>149231.6377595185</v>
      </c>
      <c r="AF2" t="n">
        <v>3.464717162302361e-06</v>
      </c>
      <c r="AG2" t="n">
        <v>9</v>
      </c>
      <c r="AH2" t="n">
        <v>134989.1796997097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82.27173874027763</v>
      </c>
      <c r="AB3" t="n">
        <v>112.5678225173534</v>
      </c>
      <c r="AC3" t="n">
        <v>101.8245075262573</v>
      </c>
      <c r="AD3" t="n">
        <v>82271.73874027762</v>
      </c>
      <c r="AE3" t="n">
        <v>112567.8225173534</v>
      </c>
      <c r="AF3" t="n">
        <v>4.18011700366495e-06</v>
      </c>
      <c r="AG3" t="n">
        <v>7</v>
      </c>
      <c r="AH3" t="n">
        <v>101824.5075262573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78.57912813281854</v>
      </c>
      <c r="AB4" t="n">
        <v>107.5154297777478</v>
      </c>
      <c r="AC4" t="n">
        <v>97.25430805864031</v>
      </c>
      <c r="AD4" t="n">
        <v>78579.12813281854</v>
      </c>
      <c r="AE4" t="n">
        <v>107515.4297777478</v>
      </c>
      <c r="AF4" t="n">
        <v>4.443433012113593e-06</v>
      </c>
      <c r="AG4" t="n">
        <v>7</v>
      </c>
      <c r="AH4" t="n">
        <v>97254.30805864031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75.92083527211169</v>
      </c>
      <c r="AB5" t="n">
        <v>103.8782362101264</v>
      </c>
      <c r="AC5" t="n">
        <v>93.96424314027828</v>
      </c>
      <c r="AD5" t="n">
        <v>75920.83527211168</v>
      </c>
      <c r="AE5" t="n">
        <v>103878.2362101264</v>
      </c>
      <c r="AF5" t="n">
        <v>4.587044998262997e-06</v>
      </c>
      <c r="AG5" t="n">
        <v>7</v>
      </c>
      <c r="AH5" t="n">
        <v>93964.24314027828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74.54256404811969</v>
      </c>
      <c r="AB6" t="n">
        <v>101.9924247164265</v>
      </c>
      <c r="AC6" t="n">
        <v>92.25841084878344</v>
      </c>
      <c r="AD6" t="n">
        <v>74542.56404811969</v>
      </c>
      <c r="AE6" t="n">
        <v>101992.4247164265</v>
      </c>
      <c r="AF6" t="n">
        <v>4.66008251420086e-06</v>
      </c>
      <c r="AG6" t="n">
        <v>7</v>
      </c>
      <c r="AH6" t="n">
        <v>92258.41084878345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74.66089101303945</v>
      </c>
      <c r="AB7" t="n">
        <v>102.1543248900469</v>
      </c>
      <c r="AC7" t="n">
        <v>92.40485949706191</v>
      </c>
      <c r="AD7" t="n">
        <v>74660.89101303945</v>
      </c>
      <c r="AE7" t="n">
        <v>102154.3248900469</v>
      </c>
      <c r="AF7" t="n">
        <v>4.654926538480427e-06</v>
      </c>
      <c r="AG7" t="n">
        <v>7</v>
      </c>
      <c r="AH7" t="n">
        <v>92404.8594970619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74.40134984930407</v>
      </c>
      <c r="AB2" t="n">
        <v>101.7992092196763</v>
      </c>
      <c r="AC2" t="n">
        <v>92.08363556786338</v>
      </c>
      <c r="AD2" t="n">
        <v>74401.34984930407</v>
      </c>
      <c r="AE2" t="n">
        <v>101799.2092196763</v>
      </c>
      <c r="AF2" t="n">
        <v>4.408208805988091e-06</v>
      </c>
      <c r="AG2" t="n">
        <v>7</v>
      </c>
      <c r="AH2" t="n">
        <v>92083.63556786338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61.17782817261253</v>
      </c>
      <c r="AB3" t="n">
        <v>83.70620348103255</v>
      </c>
      <c r="AC3" t="n">
        <v>75.717400903217</v>
      </c>
      <c r="AD3" t="n">
        <v>61177.82817261253</v>
      </c>
      <c r="AE3" t="n">
        <v>83706.20348103254</v>
      </c>
      <c r="AF3" t="n">
        <v>4.950866140066737e-06</v>
      </c>
      <c r="AG3" t="n">
        <v>6</v>
      </c>
      <c r="AH3" t="n">
        <v>75717.400903217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60.88268253206763</v>
      </c>
      <c r="AB4" t="n">
        <v>83.30237219473251</v>
      </c>
      <c r="AC4" t="n">
        <v>75.35211070810057</v>
      </c>
      <c r="AD4" t="n">
        <v>60882.68253206763</v>
      </c>
      <c r="AE4" t="n">
        <v>83302.37219473251</v>
      </c>
      <c r="AF4" t="n">
        <v>4.966835586904241e-06</v>
      </c>
      <c r="AG4" t="n">
        <v>6</v>
      </c>
      <c r="AH4" t="n">
        <v>75352.11070810056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67.92248753041922</v>
      </c>
      <c r="AB2" t="n">
        <v>92.93454396774965</v>
      </c>
      <c r="AC2" t="n">
        <v>84.06500152594201</v>
      </c>
      <c r="AD2" t="n">
        <v>67922.48753041922</v>
      </c>
      <c r="AE2" t="n">
        <v>92934.54396774965</v>
      </c>
      <c r="AF2" t="n">
        <v>4.841798878047936e-06</v>
      </c>
      <c r="AG2" t="n">
        <v>7</v>
      </c>
      <c r="AH2" t="n">
        <v>84065.001525942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58.39688417649002</v>
      </c>
      <c r="AB3" t="n">
        <v>79.90119321894932</v>
      </c>
      <c r="AC3" t="n">
        <v>72.27553548018035</v>
      </c>
      <c r="AD3" t="n">
        <v>58396.88417649002</v>
      </c>
      <c r="AE3" t="n">
        <v>79901.19321894932</v>
      </c>
      <c r="AF3" t="n">
        <v>5.083678298537369e-06</v>
      </c>
      <c r="AG3" t="n">
        <v>6</v>
      </c>
      <c r="AH3" t="n">
        <v>72275.53548018035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56.82906038579727</v>
      </c>
      <c r="AB2" t="n">
        <v>77.7560275410205</v>
      </c>
      <c r="AC2" t="n">
        <v>70.33510140379344</v>
      </c>
      <c r="AD2" t="n">
        <v>56829.06038579727</v>
      </c>
      <c r="AE2" t="n">
        <v>77756.02754102051</v>
      </c>
      <c r="AF2" t="n">
        <v>5.080645724561586e-06</v>
      </c>
      <c r="AG2" t="n">
        <v>6</v>
      </c>
      <c r="AH2" t="n">
        <v>70335.10140379345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56.83658895529322</v>
      </c>
      <c r="AB3" t="n">
        <v>77.76632846194191</v>
      </c>
      <c r="AC3" t="n">
        <v>70.34441921927954</v>
      </c>
      <c r="AD3" t="n">
        <v>56836.58895529322</v>
      </c>
      <c r="AE3" t="n">
        <v>77766.32846194191</v>
      </c>
      <c r="AF3" t="n">
        <v>5.100826935137377e-06</v>
      </c>
      <c r="AG3" t="n">
        <v>6</v>
      </c>
      <c r="AH3" t="n">
        <v>70344.41921927955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60.76555268746355</v>
      </c>
      <c r="AB2" t="n">
        <v>83.14210997394126</v>
      </c>
      <c r="AC2" t="n">
        <v>75.20714368873212</v>
      </c>
      <c r="AD2" t="n">
        <v>60765.55268746355</v>
      </c>
      <c r="AE2" t="n">
        <v>83142.10997394126</v>
      </c>
      <c r="AF2" t="n">
        <v>4.910900420212301e-06</v>
      </c>
      <c r="AG2" t="n">
        <v>7</v>
      </c>
      <c r="AH2" t="n">
        <v>75207.14368873212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88.75254248770722</v>
      </c>
      <c r="AB2" t="n">
        <v>121.4351441174648</v>
      </c>
      <c r="AC2" t="n">
        <v>109.8455443982209</v>
      </c>
      <c r="AD2" t="n">
        <v>88752.54248770722</v>
      </c>
      <c r="AE2" t="n">
        <v>121435.1441174648</v>
      </c>
      <c r="AF2" t="n">
        <v>4.017215635356014e-06</v>
      </c>
      <c r="AG2" t="n">
        <v>8</v>
      </c>
      <c r="AH2" t="n">
        <v>109845.5443982209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73.80668141455151</v>
      </c>
      <c r="AB3" t="n">
        <v>100.9855576323285</v>
      </c>
      <c r="AC3" t="n">
        <v>91.3476377460446</v>
      </c>
      <c r="AD3" t="n">
        <v>73806.68141455151</v>
      </c>
      <c r="AE3" t="n">
        <v>100985.5576323284</v>
      </c>
      <c r="AF3" t="n">
        <v>4.642480736240752e-06</v>
      </c>
      <c r="AG3" t="n">
        <v>7</v>
      </c>
      <c r="AH3" t="n">
        <v>91347.63774604459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63.24620450896915</v>
      </c>
      <c r="AB4" t="n">
        <v>86.53624723475809</v>
      </c>
      <c r="AC4" t="n">
        <v>78.27734925307924</v>
      </c>
      <c r="AD4" t="n">
        <v>63246.20450896915</v>
      </c>
      <c r="AE4" t="n">
        <v>86536.24723475809</v>
      </c>
      <c r="AF4" t="n">
        <v>4.841524294376678e-06</v>
      </c>
      <c r="AG4" t="n">
        <v>6</v>
      </c>
      <c r="AH4" t="n">
        <v>78277.34925307924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62.93049958816747</v>
      </c>
      <c r="AB5" t="n">
        <v>86.10428583419932</v>
      </c>
      <c r="AC5" t="n">
        <v>77.88661364232803</v>
      </c>
      <c r="AD5" t="n">
        <v>62930.49958816747</v>
      </c>
      <c r="AE5" t="n">
        <v>86104.28583419931</v>
      </c>
      <c r="AF5" t="n">
        <v>4.875499200845888e-06</v>
      </c>
      <c r="AG5" t="n">
        <v>6</v>
      </c>
      <c r="AH5" t="n">
        <v>77886.61364232803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106.4383799664134</v>
      </c>
      <c r="AB2" t="n">
        <v>145.6336871999011</v>
      </c>
      <c r="AC2" t="n">
        <v>131.7346124917457</v>
      </c>
      <c r="AD2" t="n">
        <v>106438.3799664134</v>
      </c>
      <c r="AE2" t="n">
        <v>145633.6871999011</v>
      </c>
      <c r="AF2" t="n">
        <v>3.564256291255016e-06</v>
      </c>
      <c r="AG2" t="n">
        <v>9</v>
      </c>
      <c r="AH2" t="n">
        <v>131734.6124917457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80.39303675941711</v>
      </c>
      <c r="AB3" t="n">
        <v>109.9972995846595</v>
      </c>
      <c r="AC3" t="n">
        <v>99.49931169450731</v>
      </c>
      <c r="AD3" t="n">
        <v>80393.03675941711</v>
      </c>
      <c r="AE3" t="n">
        <v>109997.2995846595</v>
      </c>
      <c r="AF3" t="n">
        <v>4.279452780013069e-06</v>
      </c>
      <c r="AG3" t="n">
        <v>7</v>
      </c>
      <c r="AH3" t="n">
        <v>99499.31169450731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76.72205027409116</v>
      </c>
      <c r="AB4" t="n">
        <v>104.9744939229454</v>
      </c>
      <c r="AC4" t="n">
        <v>94.95587555559355</v>
      </c>
      <c r="AD4" t="n">
        <v>76722.05027409116</v>
      </c>
      <c r="AE4" t="n">
        <v>104974.4939229454</v>
      </c>
      <c r="AF4" t="n">
        <v>4.536835240435647e-06</v>
      </c>
      <c r="AG4" t="n">
        <v>7</v>
      </c>
      <c r="AH4" t="n">
        <v>94955.87555559355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74.22791723729758</v>
      </c>
      <c r="AB5" t="n">
        <v>101.5619110686223</v>
      </c>
      <c r="AC5" t="n">
        <v>91.86898481929585</v>
      </c>
      <c r="AD5" t="n">
        <v>74227.91723729757</v>
      </c>
      <c r="AE5" t="n">
        <v>101561.9110686223</v>
      </c>
      <c r="AF5" t="n">
        <v>4.677120868659317e-06</v>
      </c>
      <c r="AG5" t="n">
        <v>7</v>
      </c>
      <c r="AH5" t="n">
        <v>91868.98481929585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73.52562062133599</v>
      </c>
      <c r="AB6" t="n">
        <v>100.6009978555241</v>
      </c>
      <c r="AC6" t="n">
        <v>90.99977981460528</v>
      </c>
      <c r="AD6" t="n">
        <v>73525.62062133598</v>
      </c>
      <c r="AE6" t="n">
        <v>100600.9978555241</v>
      </c>
      <c r="AF6" t="n">
        <v>4.70271418472642e-06</v>
      </c>
      <c r="AG6" t="n">
        <v>7</v>
      </c>
      <c r="AH6" t="n">
        <v>90999.77981460528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59.36810593348043</v>
      </c>
      <c r="AB2" t="n">
        <v>81.23006167414282</v>
      </c>
      <c r="AC2" t="n">
        <v>73.4775785950892</v>
      </c>
      <c r="AD2" t="n">
        <v>59368.10593348043</v>
      </c>
      <c r="AE2" t="n">
        <v>81230.06167414282</v>
      </c>
      <c r="AF2" t="n">
        <v>4.558588293813903e-06</v>
      </c>
      <c r="AG2" t="n">
        <v>7</v>
      </c>
      <c r="AH2" t="n">
        <v>73477.5785950892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69.96506892254236</v>
      </c>
      <c r="AB2" t="n">
        <v>95.72929394078233</v>
      </c>
      <c r="AC2" t="n">
        <v>86.59302448400555</v>
      </c>
      <c r="AD2" t="n">
        <v>69965.06892254236</v>
      </c>
      <c r="AE2" t="n">
        <v>95729.29394078233</v>
      </c>
      <c r="AF2" t="n">
        <v>4.707961537321529e-06</v>
      </c>
      <c r="AG2" t="n">
        <v>7</v>
      </c>
      <c r="AH2" t="n">
        <v>86593.02448400555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59.1605972597832</v>
      </c>
      <c r="AB3" t="n">
        <v>80.94613915215383</v>
      </c>
      <c r="AC3" t="n">
        <v>73.22075324011099</v>
      </c>
      <c r="AD3" t="n">
        <v>59160.5972597832</v>
      </c>
      <c r="AE3" t="n">
        <v>80946.13915215383</v>
      </c>
      <c r="AF3" t="n">
        <v>5.04392820188468e-06</v>
      </c>
      <c r="AG3" t="n">
        <v>6</v>
      </c>
      <c r="AH3" t="n">
        <v>73220.75324011099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76.5499352702353</v>
      </c>
      <c r="AB2" t="n">
        <v>104.7389985814918</v>
      </c>
      <c r="AC2" t="n">
        <v>94.74285555900846</v>
      </c>
      <c r="AD2" t="n">
        <v>76549.93527023529</v>
      </c>
      <c r="AE2" t="n">
        <v>104738.9985814918</v>
      </c>
      <c r="AF2" t="n">
        <v>4.278328951173165e-06</v>
      </c>
      <c r="AG2" t="n">
        <v>7</v>
      </c>
      <c r="AH2" t="n">
        <v>94742.85555900846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70.30601653602203</v>
      </c>
      <c r="AB3" t="n">
        <v>96.19579350709209</v>
      </c>
      <c r="AC3" t="n">
        <v>87.01500198644311</v>
      </c>
      <c r="AD3" t="n">
        <v>70306.01653602203</v>
      </c>
      <c r="AE3" t="n">
        <v>96195.79350709209</v>
      </c>
      <c r="AF3" t="n">
        <v>4.852550065639971e-06</v>
      </c>
      <c r="AG3" t="n">
        <v>7</v>
      </c>
      <c r="AH3" t="n">
        <v>87015.00198644311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61.58962151187213</v>
      </c>
      <c r="AB4" t="n">
        <v>84.26963729484721</v>
      </c>
      <c r="AC4" t="n">
        <v>76.2270613846257</v>
      </c>
      <c r="AD4" t="n">
        <v>61589.62151187213</v>
      </c>
      <c r="AE4" t="n">
        <v>84269.63729484721</v>
      </c>
      <c r="AF4" t="n">
        <v>4.929619503735533e-06</v>
      </c>
      <c r="AG4" t="n">
        <v>6</v>
      </c>
      <c r="AH4" t="n">
        <v>76227.0613846257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