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  <c r="AA2" t="n">
        <v>61.14659809354319</v>
      </c>
      <c r="AB2" t="n">
        <v>83.66347310907604</v>
      </c>
      <c r="AC2" t="n">
        <v>75.67874865798755</v>
      </c>
      <c r="AD2" t="n">
        <v>61146.59809354319</v>
      </c>
      <c r="AE2" t="n">
        <v>83663.47310907603</v>
      </c>
      <c r="AF2" t="n">
        <v>6.928542234949155e-06</v>
      </c>
      <c r="AG2" t="n">
        <v>5</v>
      </c>
      <c r="AH2" t="n">
        <v>75678.74865798755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  <c r="AA3" t="n">
        <v>44.31172891808203</v>
      </c>
      <c r="AB3" t="n">
        <v>60.6292624012109</v>
      </c>
      <c r="AC3" t="n">
        <v>54.84289069135596</v>
      </c>
      <c r="AD3" t="n">
        <v>44311.72891808202</v>
      </c>
      <c r="AE3" t="n">
        <v>60629.2624012109</v>
      </c>
      <c r="AF3" t="n">
        <v>8.688804711795186e-06</v>
      </c>
      <c r="AG3" t="n">
        <v>4</v>
      </c>
      <c r="AH3" t="n">
        <v>54842.89069135596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11.186</v>
      </c>
      <c r="E2" t="n">
        <v>8.94</v>
      </c>
      <c r="F2" t="n">
        <v>5.98</v>
      </c>
      <c r="G2" t="n">
        <v>6.64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39.09</v>
      </c>
      <c r="Q2" t="n">
        <v>2118.18</v>
      </c>
      <c r="R2" t="n">
        <v>79.64</v>
      </c>
      <c r="S2" t="n">
        <v>30.45</v>
      </c>
      <c r="T2" t="n">
        <v>24553.65</v>
      </c>
      <c r="U2" t="n">
        <v>0.38</v>
      </c>
      <c r="V2" t="n">
        <v>0.73</v>
      </c>
      <c r="W2" t="n">
        <v>0.24</v>
      </c>
      <c r="X2" t="n">
        <v>1.57</v>
      </c>
      <c r="Y2" t="n">
        <v>2</v>
      </c>
      <c r="Z2" t="n">
        <v>10</v>
      </c>
      <c r="AA2" t="n">
        <v>40.70169247221855</v>
      </c>
      <c r="AB2" t="n">
        <v>55.68985127225927</v>
      </c>
      <c r="AC2" t="n">
        <v>50.37489002814069</v>
      </c>
      <c r="AD2" t="n">
        <v>40701.69247221855</v>
      </c>
      <c r="AE2" t="n">
        <v>55689.85127225927</v>
      </c>
      <c r="AF2" t="n">
        <v>8.615542307653931e-06</v>
      </c>
      <c r="AG2" t="n">
        <v>4</v>
      </c>
      <c r="AH2" t="n">
        <v>50374.89002814069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10.5134</v>
      </c>
      <c r="E2" t="n">
        <v>9.51</v>
      </c>
      <c r="F2" t="n">
        <v>6.55</v>
      </c>
      <c r="G2" t="n">
        <v>5.46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37.51</v>
      </c>
      <c r="Q2" t="n">
        <v>2119.02</v>
      </c>
      <c r="R2" t="n">
        <v>97.41</v>
      </c>
      <c r="S2" t="n">
        <v>30.45</v>
      </c>
      <c r="T2" t="n">
        <v>33351.05</v>
      </c>
      <c r="U2" t="n">
        <v>0.31</v>
      </c>
      <c r="V2" t="n">
        <v>0.67</v>
      </c>
      <c r="W2" t="n">
        <v>0.29</v>
      </c>
      <c r="X2" t="n">
        <v>2.14</v>
      </c>
      <c r="Y2" t="n">
        <v>2</v>
      </c>
      <c r="Z2" t="n">
        <v>10</v>
      </c>
      <c r="AA2" t="n">
        <v>40.62789140182854</v>
      </c>
      <c r="AB2" t="n">
        <v>55.58887339187873</v>
      </c>
      <c r="AC2" t="n">
        <v>50.28354933494001</v>
      </c>
      <c r="AD2" t="n">
        <v>40627.89140182854</v>
      </c>
      <c r="AE2" t="n">
        <v>55588.87339187873</v>
      </c>
      <c r="AF2" t="n">
        <v>8.188500229020924e-06</v>
      </c>
      <c r="AG2" t="n">
        <v>4</v>
      </c>
      <c r="AH2" t="n">
        <v>50283.54933494001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8.386900000000001</v>
      </c>
      <c r="E2" t="n">
        <v>11.92</v>
      </c>
      <c r="F2" t="n">
        <v>8.65</v>
      </c>
      <c r="G2" t="n">
        <v>3.65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34.03</v>
      </c>
      <c r="Q2" t="n">
        <v>2119.71</v>
      </c>
      <c r="R2" t="n">
        <v>162.67</v>
      </c>
      <c r="S2" t="n">
        <v>30.45</v>
      </c>
      <c r="T2" t="n">
        <v>65627.59</v>
      </c>
      <c r="U2" t="n">
        <v>0.19</v>
      </c>
      <c r="V2" t="n">
        <v>0.5</v>
      </c>
      <c r="W2" t="n">
        <v>0.49</v>
      </c>
      <c r="X2" t="n">
        <v>4.24</v>
      </c>
      <c r="Y2" t="n">
        <v>2</v>
      </c>
      <c r="Z2" t="n">
        <v>10</v>
      </c>
      <c r="AA2" t="n">
        <v>48.71856329984764</v>
      </c>
      <c r="AB2" t="n">
        <v>66.65888761815133</v>
      </c>
      <c r="AC2" t="n">
        <v>60.29705694022566</v>
      </c>
      <c r="AD2" t="n">
        <v>48718.56329984764</v>
      </c>
      <c r="AE2" t="n">
        <v>66658.88761815132</v>
      </c>
      <c r="AF2" t="n">
        <v>6.681080922529271e-06</v>
      </c>
      <c r="AG2" t="n">
        <v>5</v>
      </c>
      <c r="AH2" t="n">
        <v>60297.05694022566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11.5385</v>
      </c>
      <c r="E2" t="n">
        <v>8.67</v>
      </c>
      <c r="F2" t="n">
        <v>5.4</v>
      </c>
      <c r="G2" t="n">
        <v>9</v>
      </c>
      <c r="H2" t="n">
        <v>0.12</v>
      </c>
      <c r="I2" t="n">
        <v>36</v>
      </c>
      <c r="J2" t="n">
        <v>141.81</v>
      </c>
      <c r="K2" t="n">
        <v>47.83</v>
      </c>
      <c r="L2" t="n">
        <v>1</v>
      </c>
      <c r="M2" t="n">
        <v>26</v>
      </c>
      <c r="N2" t="n">
        <v>22.98</v>
      </c>
      <c r="O2" t="n">
        <v>17723.39</v>
      </c>
      <c r="P2" t="n">
        <v>47.29</v>
      </c>
      <c r="Q2" t="n">
        <v>2117.39</v>
      </c>
      <c r="R2" t="n">
        <v>62.55</v>
      </c>
      <c r="S2" t="n">
        <v>30.45</v>
      </c>
      <c r="T2" t="n">
        <v>16101.13</v>
      </c>
      <c r="U2" t="n">
        <v>0.49</v>
      </c>
      <c r="V2" t="n">
        <v>0.8100000000000001</v>
      </c>
      <c r="W2" t="n">
        <v>0.15</v>
      </c>
      <c r="X2" t="n">
        <v>0.99</v>
      </c>
      <c r="Y2" t="n">
        <v>2</v>
      </c>
      <c r="Z2" t="n">
        <v>10</v>
      </c>
      <c r="AA2" t="n">
        <v>42.95510235331406</v>
      </c>
      <c r="AB2" t="n">
        <v>58.77306608515627</v>
      </c>
      <c r="AC2" t="n">
        <v>53.16384714651711</v>
      </c>
      <c r="AD2" t="n">
        <v>42955.10235331406</v>
      </c>
      <c r="AE2" t="n">
        <v>58773.06608515626</v>
      </c>
      <c r="AF2" t="n">
        <v>8.664477221647567e-06</v>
      </c>
      <c r="AG2" t="n">
        <v>4</v>
      </c>
      <c r="AH2" t="n">
        <v>53163.84714651712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11.784</v>
      </c>
      <c r="E3" t="n">
        <v>8.49</v>
      </c>
      <c r="F3" t="n">
        <v>5.33</v>
      </c>
      <c r="G3" t="n">
        <v>10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45.59</v>
      </c>
      <c r="Q3" t="n">
        <v>2116.91</v>
      </c>
      <c r="R3" t="n">
        <v>59.55</v>
      </c>
      <c r="S3" t="n">
        <v>30.45</v>
      </c>
      <c r="T3" t="n">
        <v>14620.81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42.35724491102148</v>
      </c>
      <c r="AB3" t="n">
        <v>57.95505115700311</v>
      </c>
      <c r="AC3" t="n">
        <v>52.42390241501548</v>
      </c>
      <c r="AD3" t="n">
        <v>42357.24491102148</v>
      </c>
      <c r="AE3" t="n">
        <v>57955.05115700311</v>
      </c>
      <c r="AF3" t="n">
        <v>8.848827800831557e-06</v>
      </c>
      <c r="AG3" t="n">
        <v>4</v>
      </c>
      <c r="AH3" t="n">
        <v>52423.90241501547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10.039</v>
      </c>
      <c r="E2" t="n">
        <v>9.960000000000001</v>
      </c>
      <c r="F2" t="n">
        <v>5.8</v>
      </c>
      <c r="G2" t="n">
        <v>7.1</v>
      </c>
      <c r="H2" t="n">
        <v>0.1</v>
      </c>
      <c r="I2" t="n">
        <v>49</v>
      </c>
      <c r="J2" t="n">
        <v>176.73</v>
      </c>
      <c r="K2" t="n">
        <v>52.44</v>
      </c>
      <c r="L2" t="n">
        <v>1</v>
      </c>
      <c r="M2" t="n">
        <v>47</v>
      </c>
      <c r="N2" t="n">
        <v>33.29</v>
      </c>
      <c r="O2" t="n">
        <v>22031.19</v>
      </c>
      <c r="P2" t="n">
        <v>65.84</v>
      </c>
      <c r="Q2" t="n">
        <v>2118.09</v>
      </c>
      <c r="R2" t="n">
        <v>76.04000000000001</v>
      </c>
      <c r="S2" t="n">
        <v>30.45</v>
      </c>
      <c r="T2" t="n">
        <v>22778.8</v>
      </c>
      <c r="U2" t="n">
        <v>0.4</v>
      </c>
      <c r="V2" t="n">
        <v>0.75</v>
      </c>
      <c r="W2" t="n">
        <v>0.16</v>
      </c>
      <c r="X2" t="n">
        <v>1.39</v>
      </c>
      <c r="Y2" t="n">
        <v>2</v>
      </c>
      <c r="Z2" t="n">
        <v>10</v>
      </c>
      <c r="AA2" t="n">
        <v>49.72771034752646</v>
      </c>
      <c r="AB2" t="n">
        <v>68.03964712921045</v>
      </c>
      <c r="AC2" t="n">
        <v>61.54603870145789</v>
      </c>
      <c r="AD2" t="n">
        <v>49727.71034752646</v>
      </c>
      <c r="AE2" t="n">
        <v>68039.64712921045</v>
      </c>
      <c r="AF2" t="n">
        <v>7.44009555977742e-06</v>
      </c>
      <c r="AG2" t="n">
        <v>4</v>
      </c>
      <c r="AH2" t="n">
        <v>61546.03870145789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11.8871</v>
      </c>
      <c r="E3" t="n">
        <v>8.41</v>
      </c>
      <c r="F3" t="n">
        <v>5.1</v>
      </c>
      <c r="G3" t="n">
        <v>12.25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49.42</v>
      </c>
      <c r="Q3" t="n">
        <v>2116.63</v>
      </c>
      <c r="R3" t="n">
        <v>52.54</v>
      </c>
      <c r="S3" t="n">
        <v>30.45</v>
      </c>
      <c r="T3" t="n">
        <v>11149.53</v>
      </c>
      <c r="U3" t="n">
        <v>0.58</v>
      </c>
      <c r="V3" t="n">
        <v>0.85</v>
      </c>
      <c r="W3" t="n">
        <v>0.15</v>
      </c>
      <c r="X3" t="n">
        <v>0.7</v>
      </c>
      <c r="Y3" t="n">
        <v>2</v>
      </c>
      <c r="Z3" t="n">
        <v>10</v>
      </c>
      <c r="AA3" t="n">
        <v>43.47564741501074</v>
      </c>
      <c r="AB3" t="n">
        <v>59.48529880339665</v>
      </c>
      <c r="AC3" t="n">
        <v>53.80810537375376</v>
      </c>
      <c r="AD3" t="n">
        <v>43475.64741501074</v>
      </c>
      <c r="AE3" t="n">
        <v>59485.29880339665</v>
      </c>
      <c r="AF3" t="n">
        <v>8.809757936909073e-06</v>
      </c>
      <c r="AG3" t="n">
        <v>4</v>
      </c>
      <c r="AH3" t="n">
        <v>53808.10537375376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6.7771</v>
      </c>
      <c r="E2" t="n">
        <v>14.76</v>
      </c>
      <c r="F2" t="n">
        <v>10.75</v>
      </c>
      <c r="G2" t="n">
        <v>3.04</v>
      </c>
      <c r="H2" t="n">
        <v>0.64</v>
      </c>
      <c r="I2" t="n">
        <v>212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31.13</v>
      </c>
      <c r="Q2" t="n">
        <v>2122.57</v>
      </c>
      <c r="R2" t="n">
        <v>228.41</v>
      </c>
      <c r="S2" t="n">
        <v>30.45</v>
      </c>
      <c r="T2" t="n">
        <v>98151.96000000001</v>
      </c>
      <c r="U2" t="n">
        <v>0.13</v>
      </c>
      <c r="V2" t="n">
        <v>0.41</v>
      </c>
      <c r="W2" t="n">
        <v>0.7</v>
      </c>
      <c r="X2" t="n">
        <v>6.34</v>
      </c>
      <c r="Y2" t="n">
        <v>2</v>
      </c>
      <c r="Z2" t="n">
        <v>10</v>
      </c>
      <c r="AA2" t="n">
        <v>57.2522985243521</v>
      </c>
      <c r="AB2" t="n">
        <v>78.33512063413981</v>
      </c>
      <c r="AC2" t="n">
        <v>70.85892666486789</v>
      </c>
      <c r="AD2" t="n">
        <v>57252.2985243521</v>
      </c>
      <c r="AE2" t="n">
        <v>78335.12063413981</v>
      </c>
      <c r="AF2" t="n">
        <v>5.456848555039405e-06</v>
      </c>
      <c r="AG2" t="n">
        <v>6</v>
      </c>
      <c r="AH2" t="n">
        <v>70858.92666486789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11.3751</v>
      </c>
      <c r="E2" t="n">
        <v>8.789999999999999</v>
      </c>
      <c r="F2" t="n">
        <v>5.82</v>
      </c>
      <c r="G2" t="n">
        <v>7.27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40.01</v>
      </c>
      <c r="Q2" t="n">
        <v>2117.11</v>
      </c>
      <c r="R2" t="n">
        <v>74.68000000000001</v>
      </c>
      <c r="S2" t="n">
        <v>30.45</v>
      </c>
      <c r="T2" t="n">
        <v>22106.28</v>
      </c>
      <c r="U2" t="n">
        <v>0.41</v>
      </c>
      <c r="V2" t="n">
        <v>0.75</v>
      </c>
      <c r="W2" t="n">
        <v>0.22</v>
      </c>
      <c r="X2" t="n">
        <v>1.41</v>
      </c>
      <c r="Y2" t="n">
        <v>2</v>
      </c>
      <c r="Z2" t="n">
        <v>10</v>
      </c>
      <c r="AA2" t="n">
        <v>40.89179178264086</v>
      </c>
      <c r="AB2" t="n">
        <v>55.94995353536751</v>
      </c>
      <c r="AC2" t="n">
        <v>50.61016849631447</v>
      </c>
      <c r="AD2" t="n">
        <v>40891.79178264086</v>
      </c>
      <c r="AE2" t="n">
        <v>55949.95353536751</v>
      </c>
      <c r="AF2" t="n">
        <v>8.718161222409687e-06</v>
      </c>
      <c r="AG2" t="n">
        <v>4</v>
      </c>
      <c r="AH2" t="n">
        <v>50610.16849631447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11.6785</v>
      </c>
      <c r="E2" t="n">
        <v>8.56</v>
      </c>
      <c r="F2" t="n">
        <v>5.49</v>
      </c>
      <c r="G2" t="n">
        <v>8.890000000000001</v>
      </c>
      <c r="H2" t="n">
        <v>0.14</v>
      </c>
      <c r="I2" t="n">
        <v>37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43.23</v>
      </c>
      <c r="Q2" t="n">
        <v>2116.96</v>
      </c>
      <c r="R2" t="n">
        <v>64.5</v>
      </c>
      <c r="S2" t="n">
        <v>30.45</v>
      </c>
      <c r="T2" t="n">
        <v>17068.25</v>
      </c>
      <c r="U2" t="n">
        <v>0.47</v>
      </c>
      <c r="V2" t="n">
        <v>0.8</v>
      </c>
      <c r="W2" t="n">
        <v>0.18</v>
      </c>
      <c r="X2" t="n">
        <v>1.08</v>
      </c>
      <c r="Y2" t="n">
        <v>2</v>
      </c>
      <c r="Z2" t="n">
        <v>10</v>
      </c>
      <c r="AA2" t="n">
        <v>41.7213745419913</v>
      </c>
      <c r="AB2" t="n">
        <v>57.08502526531364</v>
      </c>
      <c r="AC2" t="n">
        <v>51.63691057344109</v>
      </c>
      <c r="AD2" t="n">
        <v>41721.3745419913</v>
      </c>
      <c r="AE2" t="n">
        <v>57085.02526531364</v>
      </c>
      <c r="AF2" t="n">
        <v>8.835622704178925e-06</v>
      </c>
      <c r="AG2" t="n">
        <v>4</v>
      </c>
      <c r="AH2" t="n">
        <v>51636.91057344108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11.6758</v>
      </c>
      <c r="E3" t="n">
        <v>8.56</v>
      </c>
      <c r="F3" t="n">
        <v>5.49</v>
      </c>
      <c r="G3" t="n">
        <v>8.9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43.66</v>
      </c>
      <c r="Q3" t="n">
        <v>2116.81</v>
      </c>
      <c r="R3" t="n">
        <v>64.54000000000001</v>
      </c>
      <c r="S3" t="n">
        <v>30.45</v>
      </c>
      <c r="T3" t="n">
        <v>17089.17</v>
      </c>
      <c r="U3" t="n">
        <v>0.47</v>
      </c>
      <c r="V3" t="n">
        <v>0.79</v>
      </c>
      <c r="W3" t="n">
        <v>0.18</v>
      </c>
      <c r="X3" t="n">
        <v>1.08</v>
      </c>
      <c r="Y3" t="n">
        <v>2</v>
      </c>
      <c r="Z3" t="n">
        <v>10</v>
      </c>
      <c r="AA3" t="n">
        <v>41.81279582742291</v>
      </c>
      <c r="AB3" t="n">
        <v>57.21011190126302</v>
      </c>
      <c r="AC3" t="n">
        <v>51.75005911641603</v>
      </c>
      <c r="AD3" t="n">
        <v>41812.79582742291</v>
      </c>
      <c r="AE3" t="n">
        <v>57210.11190126302</v>
      </c>
      <c r="AF3" t="n">
        <v>8.833579960564482e-06</v>
      </c>
      <c r="AG3" t="n">
        <v>4</v>
      </c>
      <c r="AH3" t="n">
        <v>51750.05911641603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10.8193</v>
      </c>
      <c r="E2" t="n">
        <v>9.24</v>
      </c>
      <c r="F2" t="n">
        <v>5.57</v>
      </c>
      <c r="G2" t="n">
        <v>7.95</v>
      </c>
      <c r="H2" t="n">
        <v>0.11</v>
      </c>
      <c r="I2" t="n">
        <v>42</v>
      </c>
      <c r="J2" t="n">
        <v>159.12</v>
      </c>
      <c r="K2" t="n">
        <v>50.28</v>
      </c>
      <c r="L2" t="n">
        <v>1</v>
      </c>
      <c r="M2" t="n">
        <v>40</v>
      </c>
      <c r="N2" t="n">
        <v>27.84</v>
      </c>
      <c r="O2" t="n">
        <v>19859.16</v>
      </c>
      <c r="P2" t="n">
        <v>56.16</v>
      </c>
      <c r="Q2" t="n">
        <v>2117.06</v>
      </c>
      <c r="R2" t="n">
        <v>68.37</v>
      </c>
      <c r="S2" t="n">
        <v>30.45</v>
      </c>
      <c r="T2" t="n">
        <v>18980.14</v>
      </c>
      <c r="U2" t="n">
        <v>0.45</v>
      </c>
      <c r="V2" t="n">
        <v>0.78</v>
      </c>
      <c r="W2" t="n">
        <v>0.15</v>
      </c>
      <c r="X2" t="n">
        <v>1.16</v>
      </c>
      <c r="Y2" t="n">
        <v>2</v>
      </c>
      <c r="Z2" t="n">
        <v>10</v>
      </c>
      <c r="AA2" t="n">
        <v>45.9869782556586</v>
      </c>
      <c r="AB2" t="n">
        <v>62.9214124516667</v>
      </c>
      <c r="AC2" t="n">
        <v>56.91628115804981</v>
      </c>
      <c r="AD2" t="n">
        <v>45986.9782556586</v>
      </c>
      <c r="AE2" t="n">
        <v>62921.41245166671</v>
      </c>
      <c r="AF2" t="n">
        <v>8.069073485916859e-06</v>
      </c>
      <c r="AG2" t="n">
        <v>4</v>
      </c>
      <c r="AH2" t="n">
        <v>56916.28115804981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11.8781</v>
      </c>
      <c r="E3" t="n">
        <v>8.42</v>
      </c>
      <c r="F3" t="n">
        <v>5.19</v>
      </c>
      <c r="G3" t="n">
        <v>11.13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47.47</v>
      </c>
      <c r="Q3" t="n">
        <v>2117.24</v>
      </c>
      <c r="R3" t="n">
        <v>54.97</v>
      </c>
      <c r="S3" t="n">
        <v>30.45</v>
      </c>
      <c r="T3" t="n">
        <v>12347.58</v>
      </c>
      <c r="U3" t="n">
        <v>0.55</v>
      </c>
      <c r="V3" t="n">
        <v>0.84</v>
      </c>
      <c r="W3" t="n">
        <v>0.17</v>
      </c>
      <c r="X3" t="n">
        <v>0.79</v>
      </c>
      <c r="Y3" t="n">
        <v>2</v>
      </c>
      <c r="Z3" t="n">
        <v>10</v>
      </c>
      <c r="AA3" t="n">
        <v>42.87618669962753</v>
      </c>
      <c r="AB3" t="n">
        <v>58.6650902062695</v>
      </c>
      <c r="AC3" t="n">
        <v>53.06617633396615</v>
      </c>
      <c r="AD3" t="n">
        <v>42876.18669962753</v>
      </c>
      <c r="AE3" t="n">
        <v>58665.09020626949</v>
      </c>
      <c r="AF3" t="n">
        <v>8.858730395965454e-06</v>
      </c>
      <c r="AG3" t="n">
        <v>4</v>
      </c>
      <c r="AH3" t="n">
        <v>53066.17633396616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10.862</v>
      </c>
      <c r="E2" t="n">
        <v>9.210000000000001</v>
      </c>
      <c r="F2" t="n">
        <v>6.25</v>
      </c>
      <c r="G2" t="n">
        <v>6.05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38.48</v>
      </c>
      <c r="Q2" t="n">
        <v>2118.04</v>
      </c>
      <c r="R2" t="n">
        <v>88.01000000000001</v>
      </c>
      <c r="S2" t="n">
        <v>30.45</v>
      </c>
      <c r="T2" t="n">
        <v>28700.16</v>
      </c>
      <c r="U2" t="n">
        <v>0.35</v>
      </c>
      <c r="V2" t="n">
        <v>0.7</v>
      </c>
      <c r="W2" t="n">
        <v>0.26</v>
      </c>
      <c r="X2" t="n">
        <v>1.84</v>
      </c>
      <c r="Y2" t="n">
        <v>2</v>
      </c>
      <c r="Z2" t="n">
        <v>10</v>
      </c>
      <c r="AA2" t="n">
        <v>40.69994755148345</v>
      </c>
      <c r="AB2" t="n">
        <v>55.68746379472907</v>
      </c>
      <c r="AC2" t="n">
        <v>50.37273040811511</v>
      </c>
      <c r="AD2" t="n">
        <v>40699.94755148346</v>
      </c>
      <c r="AE2" t="n">
        <v>55687.46379472907</v>
      </c>
      <c r="AF2" t="n">
        <v>8.410730430282039e-06</v>
      </c>
      <c r="AG2" t="n">
        <v>4</v>
      </c>
      <c r="AH2" t="n">
        <v>50372.73040811511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11.4822</v>
      </c>
      <c r="E2" t="n">
        <v>8.710000000000001</v>
      </c>
      <c r="F2" t="n">
        <v>5.7</v>
      </c>
      <c r="G2" t="n">
        <v>7.77</v>
      </c>
      <c r="H2" t="n">
        <v>0.16</v>
      </c>
      <c r="I2" t="n">
        <v>44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41.29</v>
      </c>
      <c r="Q2" t="n">
        <v>2117.26</v>
      </c>
      <c r="R2" t="n">
        <v>70.84999999999999</v>
      </c>
      <c r="S2" t="n">
        <v>30.45</v>
      </c>
      <c r="T2" t="n">
        <v>20211.16</v>
      </c>
      <c r="U2" t="n">
        <v>0.43</v>
      </c>
      <c r="V2" t="n">
        <v>0.77</v>
      </c>
      <c r="W2" t="n">
        <v>0.21</v>
      </c>
      <c r="X2" t="n">
        <v>1.29</v>
      </c>
      <c r="Y2" t="n">
        <v>2</v>
      </c>
      <c r="Z2" t="n">
        <v>10</v>
      </c>
      <c r="AA2" t="n">
        <v>41.21877167631884</v>
      </c>
      <c r="AB2" t="n">
        <v>56.39734185123039</v>
      </c>
      <c r="AC2" t="n">
        <v>51.01485869922617</v>
      </c>
      <c r="AD2" t="n">
        <v>41218.77167631884</v>
      </c>
      <c r="AE2" t="n">
        <v>56397.34185123038</v>
      </c>
      <c r="AF2" t="n">
        <v>8.759990430547955e-06</v>
      </c>
      <c r="AG2" t="n">
        <v>4</v>
      </c>
      <c r="AH2" t="n">
        <v>51014.85869922617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10.05</v>
      </c>
      <c r="E2" t="n">
        <v>9.949999999999999</v>
      </c>
      <c r="F2" t="n">
        <v>6.96</v>
      </c>
      <c r="G2" t="n">
        <v>4.86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</v>
      </c>
      <c r="Q2" t="n">
        <v>2119.5</v>
      </c>
      <c r="R2" t="n">
        <v>110.28</v>
      </c>
      <c r="S2" t="n">
        <v>30.45</v>
      </c>
      <c r="T2" t="n">
        <v>39713.68</v>
      </c>
      <c r="U2" t="n">
        <v>0.28</v>
      </c>
      <c r="V2" t="n">
        <v>0.63</v>
      </c>
      <c r="W2" t="n">
        <v>0.33</v>
      </c>
      <c r="X2" t="n">
        <v>2.55</v>
      </c>
      <c r="Y2" t="n">
        <v>2</v>
      </c>
      <c r="Z2" t="n">
        <v>10</v>
      </c>
      <c r="AA2" t="n">
        <v>40.65221730840343</v>
      </c>
      <c r="AB2" t="n">
        <v>55.62215717043758</v>
      </c>
      <c r="AC2" t="n">
        <v>50.31365655638739</v>
      </c>
      <c r="AD2" t="n">
        <v>40652.21730840343</v>
      </c>
      <c r="AE2" t="n">
        <v>55622.15717043758</v>
      </c>
      <c r="AF2" t="n">
        <v>7.878595624086194e-06</v>
      </c>
      <c r="AG2" t="n">
        <v>4</v>
      </c>
      <c r="AH2" t="n">
        <v>50313.65655638739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10.4557</v>
      </c>
      <c r="E2" t="n">
        <v>9.56</v>
      </c>
      <c r="F2" t="n">
        <v>5.67</v>
      </c>
      <c r="G2" t="n">
        <v>7.56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43</v>
      </c>
      <c r="N2" t="n">
        <v>30.49</v>
      </c>
      <c r="O2" t="n">
        <v>20939.59</v>
      </c>
      <c r="P2" t="n">
        <v>60.94</v>
      </c>
      <c r="Q2" t="n">
        <v>2118.45</v>
      </c>
      <c r="R2" t="n">
        <v>71.59999999999999</v>
      </c>
      <c r="S2" t="n">
        <v>30.45</v>
      </c>
      <c r="T2" t="n">
        <v>20580.35</v>
      </c>
      <c r="U2" t="n">
        <v>0.43</v>
      </c>
      <c r="V2" t="n">
        <v>0.77</v>
      </c>
      <c r="W2" t="n">
        <v>0.15</v>
      </c>
      <c r="X2" t="n">
        <v>1.26</v>
      </c>
      <c r="Y2" t="n">
        <v>2</v>
      </c>
      <c r="Z2" t="n">
        <v>10</v>
      </c>
      <c r="AA2" t="n">
        <v>47.73398467229558</v>
      </c>
      <c r="AB2" t="n">
        <v>65.31174370339183</v>
      </c>
      <c r="AC2" t="n">
        <v>59.07848254996202</v>
      </c>
      <c r="AD2" t="n">
        <v>47733.98467229558</v>
      </c>
      <c r="AE2" t="n">
        <v>65311.74370339182</v>
      </c>
      <c r="AF2" t="n">
        <v>7.772902476713665e-06</v>
      </c>
      <c r="AG2" t="n">
        <v>4</v>
      </c>
      <c r="AH2" t="n">
        <v>59078.48254996202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12.1511</v>
      </c>
      <c r="E3" t="n">
        <v>8.23</v>
      </c>
      <c r="F3" t="n">
        <v>4.98</v>
      </c>
      <c r="G3" t="n">
        <v>11.48</v>
      </c>
      <c r="H3" t="n">
        <v>0.21</v>
      </c>
      <c r="I3" t="n">
        <v>26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46.54</v>
      </c>
      <c r="Q3" t="n">
        <v>2116.53</v>
      </c>
      <c r="R3" t="n">
        <v>48.2</v>
      </c>
      <c r="S3" t="n">
        <v>30.45</v>
      </c>
      <c r="T3" t="n">
        <v>8975.559999999999</v>
      </c>
      <c r="U3" t="n">
        <v>0.63</v>
      </c>
      <c r="V3" t="n">
        <v>0.88</v>
      </c>
      <c r="W3" t="n">
        <v>0.14</v>
      </c>
      <c r="X3" t="n">
        <v>0.57</v>
      </c>
      <c r="Y3" t="n">
        <v>2</v>
      </c>
      <c r="Z3" t="n">
        <v>10</v>
      </c>
      <c r="AA3" t="n">
        <v>42.51355303888539</v>
      </c>
      <c r="AB3" t="n">
        <v>58.16891883337432</v>
      </c>
      <c r="AC3" t="n">
        <v>52.61735886051905</v>
      </c>
      <c r="AD3" t="n">
        <v>42513.55303888539</v>
      </c>
      <c r="AE3" t="n">
        <v>58168.91883337432</v>
      </c>
      <c r="AF3" t="n">
        <v>9.033284742752319e-06</v>
      </c>
      <c r="AG3" t="n">
        <v>4</v>
      </c>
      <c r="AH3" t="n">
        <v>52617.35886051905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7.59</v>
      </c>
      <c r="G2" t="n">
        <v>4.26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35.43</v>
      </c>
      <c r="Q2" t="n">
        <v>2120.28</v>
      </c>
      <c r="R2" t="n">
        <v>129.89</v>
      </c>
      <c r="S2" t="n">
        <v>30.45</v>
      </c>
      <c r="T2" t="n">
        <v>49414.69</v>
      </c>
      <c r="U2" t="n">
        <v>0.23</v>
      </c>
      <c r="V2" t="n">
        <v>0.58</v>
      </c>
      <c r="W2" t="n">
        <v>0.39</v>
      </c>
      <c r="X2" t="n">
        <v>3.18</v>
      </c>
      <c r="Y2" t="n">
        <v>2</v>
      </c>
      <c r="Z2" t="n">
        <v>10</v>
      </c>
      <c r="AA2" t="n">
        <v>48.12675791734993</v>
      </c>
      <c r="AB2" t="n">
        <v>65.84915338520756</v>
      </c>
      <c r="AC2" t="n">
        <v>59.56460260600464</v>
      </c>
      <c r="AD2" t="n">
        <v>48126.75791734993</v>
      </c>
      <c r="AE2" t="n">
        <v>65849.15338520755</v>
      </c>
      <c r="AF2" t="n">
        <v>7.417767760763152e-06</v>
      </c>
      <c r="AG2" t="n">
        <v>5</v>
      </c>
      <c r="AH2" t="n">
        <v>59564.60260600464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11.7028</v>
      </c>
      <c r="E2" t="n">
        <v>8.539999999999999</v>
      </c>
      <c r="F2" t="n">
        <v>5.41</v>
      </c>
      <c r="G2" t="n">
        <v>9.279999999999999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44.49</v>
      </c>
      <c r="Q2" t="n">
        <v>2117.02</v>
      </c>
      <c r="R2" t="n">
        <v>62.41</v>
      </c>
      <c r="S2" t="n">
        <v>30.45</v>
      </c>
      <c r="T2" t="n">
        <v>16037.22</v>
      </c>
      <c r="U2" t="n">
        <v>0.49</v>
      </c>
      <c r="V2" t="n">
        <v>0.8100000000000001</v>
      </c>
      <c r="W2" t="n">
        <v>0.17</v>
      </c>
      <c r="X2" t="n">
        <v>1.01</v>
      </c>
      <c r="Y2" t="n">
        <v>2</v>
      </c>
      <c r="Z2" t="n">
        <v>10</v>
      </c>
      <c r="AA2" t="n">
        <v>42.08576899255178</v>
      </c>
      <c r="AB2" t="n">
        <v>57.58360582851664</v>
      </c>
      <c r="AC2" t="n">
        <v>52.0879073074557</v>
      </c>
      <c r="AD2" t="n">
        <v>42085.76899255178</v>
      </c>
      <c r="AE2" t="n">
        <v>57583.60582851664</v>
      </c>
      <c r="AF2" t="n">
        <v>8.820046502195658e-06</v>
      </c>
      <c r="AG2" t="n">
        <v>4</v>
      </c>
      <c r="AH2" t="n">
        <v>52087.9073074557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11.7586</v>
      </c>
      <c r="E3" t="n">
        <v>8.5</v>
      </c>
      <c r="F3" t="n">
        <v>5.4</v>
      </c>
      <c r="G3" t="n">
        <v>9.529999999999999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44.61</v>
      </c>
      <c r="Q3" t="n">
        <v>2117.41</v>
      </c>
      <c r="R3" t="n">
        <v>61.76</v>
      </c>
      <c r="S3" t="n">
        <v>30.45</v>
      </c>
      <c r="T3" t="n">
        <v>15715.57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42.05883027125253</v>
      </c>
      <c r="AB3" t="n">
        <v>57.54674708158268</v>
      </c>
      <c r="AC3" t="n">
        <v>52.05456630759744</v>
      </c>
      <c r="AD3" t="n">
        <v>42058.83027125253</v>
      </c>
      <c r="AE3" t="n">
        <v>57546.74708158268</v>
      </c>
      <c r="AF3" t="n">
        <v>8.862101274969911e-06</v>
      </c>
      <c r="AG3" t="n">
        <v>4</v>
      </c>
      <c r="AH3" t="n">
        <v>52054.56630759744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11.2599</v>
      </c>
      <c r="E2" t="n">
        <v>8.880000000000001</v>
      </c>
      <c r="F2" t="n">
        <v>5.44</v>
      </c>
      <c r="G2" t="n">
        <v>8.6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51.24</v>
      </c>
      <c r="Q2" t="n">
        <v>2116.51</v>
      </c>
      <c r="R2" t="n">
        <v>64.39</v>
      </c>
      <c r="S2" t="n">
        <v>30.45</v>
      </c>
      <c r="T2" t="n">
        <v>17011.4</v>
      </c>
      <c r="U2" t="n">
        <v>0.47</v>
      </c>
      <c r="V2" t="n">
        <v>0.8</v>
      </c>
      <c r="W2" t="n">
        <v>0.14</v>
      </c>
      <c r="X2" t="n">
        <v>1.04</v>
      </c>
      <c r="Y2" t="n">
        <v>2</v>
      </c>
      <c r="Z2" t="n">
        <v>10</v>
      </c>
      <c r="AA2" t="n">
        <v>44.2216856187066</v>
      </c>
      <c r="AB2" t="n">
        <v>60.50606118657551</v>
      </c>
      <c r="AC2" t="n">
        <v>54.73144762773134</v>
      </c>
      <c r="AD2" t="n">
        <v>44221.6856187066</v>
      </c>
      <c r="AE2" t="n">
        <v>60506.06118657551</v>
      </c>
      <c r="AF2" t="n">
        <v>8.425801347860261e-06</v>
      </c>
      <c r="AG2" t="n">
        <v>4</v>
      </c>
      <c r="AH2" t="n">
        <v>54731.44762773134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11.8017</v>
      </c>
      <c r="E3" t="n">
        <v>8.470000000000001</v>
      </c>
      <c r="F3" t="n">
        <v>5.28</v>
      </c>
      <c r="G3" t="n">
        <v>10.56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46.71</v>
      </c>
      <c r="Q3" t="n">
        <v>2116.57</v>
      </c>
      <c r="R3" t="n">
        <v>58.09</v>
      </c>
      <c r="S3" t="n">
        <v>30.45</v>
      </c>
      <c r="T3" t="n">
        <v>13900.56</v>
      </c>
      <c r="U3" t="n">
        <v>0.52</v>
      </c>
      <c r="V3" t="n">
        <v>0.83</v>
      </c>
      <c r="W3" t="n">
        <v>0.16</v>
      </c>
      <c r="X3" t="n">
        <v>0.88</v>
      </c>
      <c r="Y3" t="n">
        <v>2</v>
      </c>
      <c r="Z3" t="n">
        <v>10</v>
      </c>
      <c r="AA3" t="n">
        <v>42.68866721656369</v>
      </c>
      <c r="AB3" t="n">
        <v>58.40851777676595</v>
      </c>
      <c r="AC3" t="n">
        <v>52.83409081703269</v>
      </c>
      <c r="AD3" t="n">
        <v>42688.66721656369</v>
      </c>
      <c r="AE3" t="n">
        <v>58408.51777676596</v>
      </c>
      <c r="AF3" t="n">
        <v>8.831231162536296e-06</v>
      </c>
      <c r="AG3" t="n">
        <v>4</v>
      </c>
      <c r="AH3" t="n">
        <v>52834.09081703269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9.708500000000001</v>
      </c>
      <c r="E2" t="n">
        <v>10.3</v>
      </c>
      <c r="F2" t="n">
        <v>5.9</v>
      </c>
      <c r="G2" t="n">
        <v>6.8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70.27</v>
      </c>
      <c r="Q2" t="n">
        <v>2116.57</v>
      </c>
      <c r="R2" t="n">
        <v>79.47</v>
      </c>
      <c r="S2" t="n">
        <v>30.45</v>
      </c>
      <c r="T2" t="n">
        <v>24481.1</v>
      </c>
      <c r="U2" t="n">
        <v>0.38</v>
      </c>
      <c r="V2" t="n">
        <v>0.74</v>
      </c>
      <c r="W2" t="n">
        <v>0.16</v>
      </c>
      <c r="X2" t="n">
        <v>1.49</v>
      </c>
      <c r="Y2" t="n">
        <v>2</v>
      </c>
      <c r="Z2" t="n">
        <v>10</v>
      </c>
      <c r="AA2" t="n">
        <v>51.58330707674997</v>
      </c>
      <c r="AB2" t="n">
        <v>70.57855643728288</v>
      </c>
      <c r="AC2" t="n">
        <v>63.84263806855028</v>
      </c>
      <c r="AD2" t="n">
        <v>51583.30707674997</v>
      </c>
      <c r="AE2" t="n">
        <v>70578.55643728288</v>
      </c>
      <c r="AF2" t="n">
        <v>7.173743830198581e-06</v>
      </c>
      <c r="AG2" t="n">
        <v>4</v>
      </c>
      <c r="AH2" t="n">
        <v>63842.63806855028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11.8176</v>
      </c>
      <c r="E3" t="n">
        <v>8.460000000000001</v>
      </c>
      <c r="F3" t="n">
        <v>5.1</v>
      </c>
      <c r="G3" t="n">
        <v>12.75</v>
      </c>
      <c r="H3" t="n">
        <v>0.19</v>
      </c>
      <c r="I3" t="n">
        <v>24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51.02</v>
      </c>
      <c r="Q3" t="n">
        <v>2117.09</v>
      </c>
      <c r="R3" t="n">
        <v>52.47</v>
      </c>
      <c r="S3" t="n">
        <v>30.45</v>
      </c>
      <c r="T3" t="n">
        <v>11121.67</v>
      </c>
      <c r="U3" t="n">
        <v>0.58</v>
      </c>
      <c r="V3" t="n">
        <v>0.86</v>
      </c>
      <c r="W3" t="n">
        <v>0.15</v>
      </c>
      <c r="X3" t="n">
        <v>0.7</v>
      </c>
      <c r="Y3" t="n">
        <v>2</v>
      </c>
      <c r="Z3" t="n">
        <v>10</v>
      </c>
      <c r="AA3" t="n">
        <v>43.98047631823249</v>
      </c>
      <c r="AB3" t="n">
        <v>60.17602798026367</v>
      </c>
      <c r="AC3" t="n">
        <v>54.43291232742529</v>
      </c>
      <c r="AD3" t="n">
        <v>43980.47631823249</v>
      </c>
      <c r="AE3" t="n">
        <v>60176.02798026367</v>
      </c>
      <c r="AF3" t="n">
        <v>8.732186752614179e-06</v>
      </c>
      <c r="AG3" t="n">
        <v>4</v>
      </c>
      <c r="AH3" t="n">
        <v>54432.91232742529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11.6065</v>
      </c>
      <c r="E2" t="n">
        <v>8.619999999999999</v>
      </c>
      <c r="F2" t="n">
        <v>5.58</v>
      </c>
      <c r="G2" t="n">
        <v>8.359999999999999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42.24</v>
      </c>
      <c r="Q2" t="n">
        <v>2117.94</v>
      </c>
      <c r="R2" t="n">
        <v>67.12</v>
      </c>
      <c r="S2" t="n">
        <v>30.45</v>
      </c>
      <c r="T2" t="n">
        <v>18362.61</v>
      </c>
      <c r="U2" t="n">
        <v>0.45</v>
      </c>
      <c r="V2" t="n">
        <v>0.78</v>
      </c>
      <c r="W2" t="n">
        <v>0.2</v>
      </c>
      <c r="X2" t="n">
        <v>1.17</v>
      </c>
      <c r="Y2" t="n">
        <v>2</v>
      </c>
      <c r="Z2" t="n">
        <v>10</v>
      </c>
      <c r="AA2" t="n">
        <v>41.44640456102491</v>
      </c>
      <c r="AB2" t="n">
        <v>56.70879920653783</v>
      </c>
      <c r="AC2" t="n">
        <v>51.29659100167714</v>
      </c>
      <c r="AD2" t="n">
        <v>41446.40456102492</v>
      </c>
      <c r="AE2" t="n">
        <v>56708.79920653783</v>
      </c>
      <c r="AF2" t="n">
        <v>8.816831197015843e-06</v>
      </c>
      <c r="AG2" t="n">
        <v>4</v>
      </c>
      <c r="AH2" t="n">
        <v>51296.59100167714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11.186</v>
      </c>
      <c r="E4" t="n">
        <v>8.94</v>
      </c>
      <c r="F4" t="n">
        <v>5.98</v>
      </c>
      <c r="G4" t="n">
        <v>6.64</v>
      </c>
      <c r="H4" t="n">
        <v>0.2</v>
      </c>
      <c r="I4" t="n">
        <v>54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39.09</v>
      </c>
      <c r="Q4" t="n">
        <v>2118.18</v>
      </c>
      <c r="R4" t="n">
        <v>79.64</v>
      </c>
      <c r="S4" t="n">
        <v>30.45</v>
      </c>
      <c r="T4" t="n">
        <v>24553.65</v>
      </c>
      <c r="U4" t="n">
        <v>0.38</v>
      </c>
      <c r="V4" t="n">
        <v>0.73</v>
      </c>
      <c r="W4" t="n">
        <v>0.24</v>
      </c>
      <c r="X4" t="n">
        <v>1.57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10.5134</v>
      </c>
      <c r="E5" t="n">
        <v>9.51</v>
      </c>
      <c r="F5" t="n">
        <v>6.55</v>
      </c>
      <c r="G5" t="n">
        <v>5.46</v>
      </c>
      <c r="H5" t="n">
        <v>0.24</v>
      </c>
      <c r="I5" t="n">
        <v>72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37.51</v>
      </c>
      <c r="Q5" t="n">
        <v>2119.02</v>
      </c>
      <c r="R5" t="n">
        <v>97.41</v>
      </c>
      <c r="S5" t="n">
        <v>30.45</v>
      </c>
      <c r="T5" t="n">
        <v>33351.05</v>
      </c>
      <c r="U5" t="n">
        <v>0.31</v>
      </c>
      <c r="V5" t="n">
        <v>0.67</v>
      </c>
      <c r="W5" t="n">
        <v>0.29</v>
      </c>
      <c r="X5" t="n">
        <v>2.14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8.386900000000001</v>
      </c>
      <c r="E6" t="n">
        <v>11.92</v>
      </c>
      <c r="F6" t="n">
        <v>8.65</v>
      </c>
      <c r="G6" t="n">
        <v>3.65</v>
      </c>
      <c r="H6" t="n">
        <v>0.43</v>
      </c>
      <c r="I6" t="n">
        <v>142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34.03</v>
      </c>
      <c r="Q6" t="n">
        <v>2119.71</v>
      </c>
      <c r="R6" t="n">
        <v>162.67</v>
      </c>
      <c r="S6" t="n">
        <v>30.45</v>
      </c>
      <c r="T6" t="n">
        <v>65627.59</v>
      </c>
      <c r="U6" t="n">
        <v>0.19</v>
      </c>
      <c r="V6" t="n">
        <v>0.5</v>
      </c>
      <c r="W6" t="n">
        <v>0.49</v>
      </c>
      <c r="X6" t="n">
        <v>4.24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11.5385</v>
      </c>
      <c r="E7" t="n">
        <v>8.67</v>
      </c>
      <c r="F7" t="n">
        <v>5.4</v>
      </c>
      <c r="G7" t="n">
        <v>9</v>
      </c>
      <c r="H7" t="n">
        <v>0.12</v>
      </c>
      <c r="I7" t="n">
        <v>36</v>
      </c>
      <c r="J7" t="n">
        <v>141.81</v>
      </c>
      <c r="K7" t="n">
        <v>47.83</v>
      </c>
      <c r="L7" t="n">
        <v>1</v>
      </c>
      <c r="M7" t="n">
        <v>26</v>
      </c>
      <c r="N7" t="n">
        <v>22.98</v>
      </c>
      <c r="O7" t="n">
        <v>17723.39</v>
      </c>
      <c r="P7" t="n">
        <v>47.29</v>
      </c>
      <c r="Q7" t="n">
        <v>2117.39</v>
      </c>
      <c r="R7" t="n">
        <v>62.55</v>
      </c>
      <c r="S7" t="n">
        <v>30.45</v>
      </c>
      <c r="T7" t="n">
        <v>16101.13</v>
      </c>
      <c r="U7" t="n">
        <v>0.49</v>
      </c>
      <c r="V7" t="n">
        <v>0.8100000000000001</v>
      </c>
      <c r="W7" t="n">
        <v>0.15</v>
      </c>
      <c r="X7" t="n">
        <v>0.99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11.784</v>
      </c>
      <c r="E8" t="n">
        <v>8.49</v>
      </c>
      <c r="F8" t="n">
        <v>5.33</v>
      </c>
      <c r="G8" t="n">
        <v>10</v>
      </c>
      <c r="H8" t="n">
        <v>0.25</v>
      </c>
      <c r="I8" t="n">
        <v>32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45.59</v>
      </c>
      <c r="Q8" t="n">
        <v>2116.91</v>
      </c>
      <c r="R8" t="n">
        <v>59.55</v>
      </c>
      <c r="S8" t="n">
        <v>30.45</v>
      </c>
      <c r="T8" t="n">
        <v>14620.81</v>
      </c>
      <c r="U8" t="n">
        <v>0.51</v>
      </c>
      <c r="V8" t="n">
        <v>0.82</v>
      </c>
      <c r="W8" t="n">
        <v>0.17</v>
      </c>
      <c r="X8" t="n">
        <v>0.93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10.039</v>
      </c>
      <c r="E9" t="n">
        <v>9.960000000000001</v>
      </c>
      <c r="F9" t="n">
        <v>5.8</v>
      </c>
      <c r="G9" t="n">
        <v>7.1</v>
      </c>
      <c r="H9" t="n">
        <v>0.1</v>
      </c>
      <c r="I9" t="n">
        <v>49</v>
      </c>
      <c r="J9" t="n">
        <v>176.73</v>
      </c>
      <c r="K9" t="n">
        <v>52.44</v>
      </c>
      <c r="L9" t="n">
        <v>1</v>
      </c>
      <c r="M9" t="n">
        <v>47</v>
      </c>
      <c r="N9" t="n">
        <v>33.29</v>
      </c>
      <c r="O9" t="n">
        <v>22031.19</v>
      </c>
      <c r="P9" t="n">
        <v>65.84</v>
      </c>
      <c r="Q9" t="n">
        <v>2118.09</v>
      </c>
      <c r="R9" t="n">
        <v>76.04000000000001</v>
      </c>
      <c r="S9" t="n">
        <v>30.45</v>
      </c>
      <c r="T9" t="n">
        <v>22778.8</v>
      </c>
      <c r="U9" t="n">
        <v>0.4</v>
      </c>
      <c r="V9" t="n">
        <v>0.75</v>
      </c>
      <c r="W9" t="n">
        <v>0.16</v>
      </c>
      <c r="X9" t="n">
        <v>1.39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11.8871</v>
      </c>
      <c r="E10" t="n">
        <v>8.41</v>
      </c>
      <c r="F10" t="n">
        <v>5.1</v>
      </c>
      <c r="G10" t="n">
        <v>12.25</v>
      </c>
      <c r="H10" t="n">
        <v>0.2</v>
      </c>
      <c r="I10" t="n">
        <v>25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49.42</v>
      </c>
      <c r="Q10" t="n">
        <v>2116.63</v>
      </c>
      <c r="R10" t="n">
        <v>52.54</v>
      </c>
      <c r="S10" t="n">
        <v>30.45</v>
      </c>
      <c r="T10" t="n">
        <v>11149.53</v>
      </c>
      <c r="U10" t="n">
        <v>0.58</v>
      </c>
      <c r="V10" t="n">
        <v>0.85</v>
      </c>
      <c r="W10" t="n">
        <v>0.15</v>
      </c>
      <c r="X10" t="n">
        <v>0.7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6.7771</v>
      </c>
      <c r="E11" t="n">
        <v>14.76</v>
      </c>
      <c r="F11" t="n">
        <v>10.75</v>
      </c>
      <c r="G11" t="n">
        <v>3.04</v>
      </c>
      <c r="H11" t="n">
        <v>0.64</v>
      </c>
      <c r="I11" t="n">
        <v>212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31.13</v>
      </c>
      <c r="Q11" t="n">
        <v>2122.57</v>
      </c>
      <c r="R11" t="n">
        <v>228.41</v>
      </c>
      <c r="S11" t="n">
        <v>30.45</v>
      </c>
      <c r="T11" t="n">
        <v>98151.96000000001</v>
      </c>
      <c r="U11" t="n">
        <v>0.13</v>
      </c>
      <c r="V11" t="n">
        <v>0.41</v>
      </c>
      <c r="W11" t="n">
        <v>0.7</v>
      </c>
      <c r="X11" t="n">
        <v>6.34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11.3751</v>
      </c>
      <c r="E12" t="n">
        <v>8.789999999999999</v>
      </c>
      <c r="F12" t="n">
        <v>5.82</v>
      </c>
      <c r="G12" t="n">
        <v>7.27</v>
      </c>
      <c r="H12" t="n">
        <v>0.18</v>
      </c>
      <c r="I12" t="n">
        <v>48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40.01</v>
      </c>
      <c r="Q12" t="n">
        <v>2117.11</v>
      </c>
      <c r="R12" t="n">
        <v>74.68000000000001</v>
      </c>
      <c r="S12" t="n">
        <v>30.45</v>
      </c>
      <c r="T12" t="n">
        <v>22106.28</v>
      </c>
      <c r="U12" t="n">
        <v>0.41</v>
      </c>
      <c r="V12" t="n">
        <v>0.75</v>
      </c>
      <c r="W12" t="n">
        <v>0.22</v>
      </c>
      <c r="X12" t="n">
        <v>1.41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11.6785</v>
      </c>
      <c r="E13" t="n">
        <v>8.56</v>
      </c>
      <c r="F13" t="n">
        <v>5.49</v>
      </c>
      <c r="G13" t="n">
        <v>8.890000000000001</v>
      </c>
      <c r="H13" t="n">
        <v>0.14</v>
      </c>
      <c r="I13" t="n">
        <v>37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43.23</v>
      </c>
      <c r="Q13" t="n">
        <v>2116.96</v>
      </c>
      <c r="R13" t="n">
        <v>64.5</v>
      </c>
      <c r="S13" t="n">
        <v>30.45</v>
      </c>
      <c r="T13" t="n">
        <v>17068.25</v>
      </c>
      <c r="U13" t="n">
        <v>0.47</v>
      </c>
      <c r="V13" t="n">
        <v>0.8</v>
      </c>
      <c r="W13" t="n">
        <v>0.18</v>
      </c>
      <c r="X13" t="n">
        <v>1.08</v>
      </c>
      <c r="Y13" t="n">
        <v>2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11.6758</v>
      </c>
      <c r="E14" t="n">
        <v>8.56</v>
      </c>
      <c r="F14" t="n">
        <v>5.49</v>
      </c>
      <c r="G14" t="n">
        <v>8.9</v>
      </c>
      <c r="H14" t="n">
        <v>0.28</v>
      </c>
      <c r="I14" t="n">
        <v>37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43.66</v>
      </c>
      <c r="Q14" t="n">
        <v>2116.81</v>
      </c>
      <c r="R14" t="n">
        <v>64.54000000000001</v>
      </c>
      <c r="S14" t="n">
        <v>30.45</v>
      </c>
      <c r="T14" t="n">
        <v>17089.17</v>
      </c>
      <c r="U14" t="n">
        <v>0.47</v>
      </c>
      <c r="V14" t="n">
        <v>0.79</v>
      </c>
      <c r="W14" t="n">
        <v>0.18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10.8193</v>
      </c>
      <c r="E15" t="n">
        <v>9.24</v>
      </c>
      <c r="F15" t="n">
        <v>5.57</v>
      </c>
      <c r="G15" t="n">
        <v>7.95</v>
      </c>
      <c r="H15" t="n">
        <v>0.11</v>
      </c>
      <c r="I15" t="n">
        <v>42</v>
      </c>
      <c r="J15" t="n">
        <v>159.12</v>
      </c>
      <c r="K15" t="n">
        <v>50.28</v>
      </c>
      <c r="L15" t="n">
        <v>1</v>
      </c>
      <c r="M15" t="n">
        <v>40</v>
      </c>
      <c r="N15" t="n">
        <v>27.84</v>
      </c>
      <c r="O15" t="n">
        <v>19859.16</v>
      </c>
      <c r="P15" t="n">
        <v>56.16</v>
      </c>
      <c r="Q15" t="n">
        <v>2117.06</v>
      </c>
      <c r="R15" t="n">
        <v>68.37</v>
      </c>
      <c r="S15" t="n">
        <v>30.45</v>
      </c>
      <c r="T15" t="n">
        <v>18980.14</v>
      </c>
      <c r="U15" t="n">
        <v>0.45</v>
      </c>
      <c r="V15" t="n">
        <v>0.78</v>
      </c>
      <c r="W15" t="n">
        <v>0.15</v>
      </c>
      <c r="X15" t="n">
        <v>1.16</v>
      </c>
      <c r="Y15" t="n">
        <v>2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11.8781</v>
      </c>
      <c r="E16" t="n">
        <v>8.42</v>
      </c>
      <c r="F16" t="n">
        <v>5.19</v>
      </c>
      <c r="G16" t="n">
        <v>11.13</v>
      </c>
      <c r="H16" t="n">
        <v>0.22</v>
      </c>
      <c r="I16" t="n">
        <v>28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47.47</v>
      </c>
      <c r="Q16" t="n">
        <v>2117.24</v>
      </c>
      <c r="R16" t="n">
        <v>54.97</v>
      </c>
      <c r="S16" t="n">
        <v>30.45</v>
      </c>
      <c r="T16" t="n">
        <v>12347.58</v>
      </c>
      <c r="U16" t="n">
        <v>0.55</v>
      </c>
      <c r="V16" t="n">
        <v>0.84</v>
      </c>
      <c r="W16" t="n">
        <v>0.17</v>
      </c>
      <c r="X16" t="n">
        <v>0.79</v>
      </c>
      <c r="Y16" t="n">
        <v>2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10.862</v>
      </c>
      <c r="E17" t="n">
        <v>9.210000000000001</v>
      </c>
      <c r="F17" t="n">
        <v>6.25</v>
      </c>
      <c r="G17" t="n">
        <v>6.05</v>
      </c>
      <c r="H17" t="n">
        <v>0.22</v>
      </c>
      <c r="I17" t="n">
        <v>62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38.48</v>
      </c>
      <c r="Q17" t="n">
        <v>2118.04</v>
      </c>
      <c r="R17" t="n">
        <v>88.01000000000001</v>
      </c>
      <c r="S17" t="n">
        <v>30.45</v>
      </c>
      <c r="T17" t="n">
        <v>28700.16</v>
      </c>
      <c r="U17" t="n">
        <v>0.35</v>
      </c>
      <c r="V17" t="n">
        <v>0.7</v>
      </c>
      <c r="W17" t="n">
        <v>0.26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11.4822</v>
      </c>
      <c r="E18" t="n">
        <v>8.710000000000001</v>
      </c>
      <c r="F18" t="n">
        <v>5.7</v>
      </c>
      <c r="G18" t="n">
        <v>7.77</v>
      </c>
      <c r="H18" t="n">
        <v>0.16</v>
      </c>
      <c r="I18" t="n">
        <v>44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41.29</v>
      </c>
      <c r="Q18" t="n">
        <v>2117.26</v>
      </c>
      <c r="R18" t="n">
        <v>70.84999999999999</v>
      </c>
      <c r="S18" t="n">
        <v>30.45</v>
      </c>
      <c r="T18" t="n">
        <v>20211.16</v>
      </c>
      <c r="U18" t="n">
        <v>0.43</v>
      </c>
      <c r="V18" t="n">
        <v>0.77</v>
      </c>
      <c r="W18" t="n">
        <v>0.21</v>
      </c>
      <c r="X18" t="n">
        <v>1.29</v>
      </c>
      <c r="Y18" t="n">
        <v>2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10.05</v>
      </c>
      <c r="E19" t="n">
        <v>9.949999999999999</v>
      </c>
      <c r="F19" t="n">
        <v>6.96</v>
      </c>
      <c r="G19" t="n">
        <v>4.86</v>
      </c>
      <c r="H19" t="n">
        <v>0.28</v>
      </c>
      <c r="I19" t="n">
        <v>86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36.5</v>
      </c>
      <c r="Q19" t="n">
        <v>2119.5</v>
      </c>
      <c r="R19" t="n">
        <v>110.28</v>
      </c>
      <c r="S19" t="n">
        <v>30.45</v>
      </c>
      <c r="T19" t="n">
        <v>39713.68</v>
      </c>
      <c r="U19" t="n">
        <v>0.28</v>
      </c>
      <c r="V19" t="n">
        <v>0.63</v>
      </c>
      <c r="W19" t="n">
        <v>0.33</v>
      </c>
      <c r="X19" t="n">
        <v>2.55</v>
      </c>
      <c r="Y19" t="n">
        <v>2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10.4557</v>
      </c>
      <c r="E20" t="n">
        <v>9.56</v>
      </c>
      <c r="F20" t="n">
        <v>5.67</v>
      </c>
      <c r="G20" t="n">
        <v>7.56</v>
      </c>
      <c r="H20" t="n">
        <v>0.11</v>
      </c>
      <c r="I20" t="n">
        <v>45</v>
      </c>
      <c r="J20" t="n">
        <v>167.88</v>
      </c>
      <c r="K20" t="n">
        <v>51.39</v>
      </c>
      <c r="L20" t="n">
        <v>1</v>
      </c>
      <c r="M20" t="n">
        <v>43</v>
      </c>
      <c r="N20" t="n">
        <v>30.49</v>
      </c>
      <c r="O20" t="n">
        <v>20939.59</v>
      </c>
      <c r="P20" t="n">
        <v>60.94</v>
      </c>
      <c r="Q20" t="n">
        <v>2118.45</v>
      </c>
      <c r="R20" t="n">
        <v>71.59999999999999</v>
      </c>
      <c r="S20" t="n">
        <v>30.45</v>
      </c>
      <c r="T20" t="n">
        <v>20580.35</v>
      </c>
      <c r="U20" t="n">
        <v>0.43</v>
      </c>
      <c r="V20" t="n">
        <v>0.77</v>
      </c>
      <c r="W20" t="n">
        <v>0.15</v>
      </c>
      <c r="X20" t="n">
        <v>1.26</v>
      </c>
      <c r="Y20" t="n">
        <v>2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12.1511</v>
      </c>
      <c r="E21" t="n">
        <v>8.23</v>
      </c>
      <c r="F21" t="n">
        <v>4.98</v>
      </c>
      <c r="G21" t="n">
        <v>11.48</v>
      </c>
      <c r="H21" t="n">
        <v>0.21</v>
      </c>
      <c r="I21" t="n">
        <v>26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46.54</v>
      </c>
      <c r="Q21" t="n">
        <v>2116.53</v>
      </c>
      <c r="R21" t="n">
        <v>48.2</v>
      </c>
      <c r="S21" t="n">
        <v>30.45</v>
      </c>
      <c r="T21" t="n">
        <v>8975.559999999999</v>
      </c>
      <c r="U21" t="n">
        <v>0.63</v>
      </c>
      <c r="V21" t="n">
        <v>0.88</v>
      </c>
      <c r="W21" t="n">
        <v>0.14</v>
      </c>
      <c r="X21" t="n">
        <v>0.57</v>
      </c>
      <c r="Y21" t="n">
        <v>2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9.3926</v>
      </c>
      <c r="E22" t="n">
        <v>10.65</v>
      </c>
      <c r="F22" t="n">
        <v>7.59</v>
      </c>
      <c r="G22" t="n">
        <v>4.26</v>
      </c>
      <c r="H22" t="n">
        <v>0.34</v>
      </c>
      <c r="I22" t="n">
        <v>107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35.43</v>
      </c>
      <c r="Q22" t="n">
        <v>2120.28</v>
      </c>
      <c r="R22" t="n">
        <v>129.89</v>
      </c>
      <c r="S22" t="n">
        <v>30.45</v>
      </c>
      <c r="T22" t="n">
        <v>49414.69</v>
      </c>
      <c r="U22" t="n">
        <v>0.23</v>
      </c>
      <c r="V22" t="n">
        <v>0.58</v>
      </c>
      <c r="W22" t="n">
        <v>0.39</v>
      </c>
      <c r="X22" t="n">
        <v>3.18</v>
      </c>
      <c r="Y22" t="n">
        <v>2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11.7028</v>
      </c>
      <c r="E23" t="n">
        <v>8.539999999999999</v>
      </c>
      <c r="F23" t="n">
        <v>5.41</v>
      </c>
      <c r="G23" t="n">
        <v>9.279999999999999</v>
      </c>
      <c r="H23" t="n">
        <v>0.13</v>
      </c>
      <c r="I23" t="n">
        <v>35</v>
      </c>
      <c r="J23" t="n">
        <v>133.21</v>
      </c>
      <c r="K23" t="n">
        <v>46.47</v>
      </c>
      <c r="L23" t="n">
        <v>1</v>
      </c>
      <c r="M23" t="n">
        <v>10</v>
      </c>
      <c r="N23" t="n">
        <v>20.75</v>
      </c>
      <c r="O23" t="n">
        <v>16663.42</v>
      </c>
      <c r="P23" t="n">
        <v>44.49</v>
      </c>
      <c r="Q23" t="n">
        <v>2117.02</v>
      </c>
      <c r="R23" t="n">
        <v>62.41</v>
      </c>
      <c r="S23" t="n">
        <v>30.45</v>
      </c>
      <c r="T23" t="n">
        <v>16037.22</v>
      </c>
      <c r="U23" t="n">
        <v>0.49</v>
      </c>
      <c r="V23" t="n">
        <v>0.8100000000000001</v>
      </c>
      <c r="W23" t="n">
        <v>0.17</v>
      </c>
      <c r="X23" t="n">
        <v>1.01</v>
      </c>
      <c r="Y23" t="n">
        <v>2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11.7586</v>
      </c>
      <c r="E24" t="n">
        <v>8.5</v>
      </c>
      <c r="F24" t="n">
        <v>5.4</v>
      </c>
      <c r="G24" t="n">
        <v>9.529999999999999</v>
      </c>
      <c r="H24" t="n">
        <v>0.26</v>
      </c>
      <c r="I24" t="n">
        <v>34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44.61</v>
      </c>
      <c r="Q24" t="n">
        <v>2117.41</v>
      </c>
      <c r="R24" t="n">
        <v>61.76</v>
      </c>
      <c r="S24" t="n">
        <v>30.45</v>
      </c>
      <c r="T24" t="n">
        <v>15715.57</v>
      </c>
      <c r="U24" t="n">
        <v>0.49</v>
      </c>
      <c r="V24" t="n">
        <v>0.8100000000000001</v>
      </c>
      <c r="W24" t="n">
        <v>0.18</v>
      </c>
      <c r="X24" t="n">
        <v>0.99</v>
      </c>
      <c r="Y24" t="n">
        <v>2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11.2599</v>
      </c>
      <c r="E25" t="n">
        <v>8.880000000000001</v>
      </c>
      <c r="F25" t="n">
        <v>5.44</v>
      </c>
      <c r="G25" t="n">
        <v>8.6</v>
      </c>
      <c r="H25" t="n">
        <v>0.12</v>
      </c>
      <c r="I25" t="n">
        <v>38</v>
      </c>
      <c r="J25" t="n">
        <v>150.44</v>
      </c>
      <c r="K25" t="n">
        <v>49.1</v>
      </c>
      <c r="L25" t="n">
        <v>1</v>
      </c>
      <c r="M25" t="n">
        <v>35</v>
      </c>
      <c r="N25" t="n">
        <v>25.34</v>
      </c>
      <c r="O25" t="n">
        <v>18787.76</v>
      </c>
      <c r="P25" t="n">
        <v>51.24</v>
      </c>
      <c r="Q25" t="n">
        <v>2116.51</v>
      </c>
      <c r="R25" t="n">
        <v>64.39</v>
      </c>
      <c r="S25" t="n">
        <v>30.45</v>
      </c>
      <c r="T25" t="n">
        <v>17011.4</v>
      </c>
      <c r="U25" t="n">
        <v>0.47</v>
      </c>
      <c r="V25" t="n">
        <v>0.8</v>
      </c>
      <c r="W25" t="n">
        <v>0.14</v>
      </c>
      <c r="X25" t="n">
        <v>1.04</v>
      </c>
      <c r="Y25" t="n">
        <v>2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11.8017</v>
      </c>
      <c r="E26" t="n">
        <v>8.470000000000001</v>
      </c>
      <c r="F26" t="n">
        <v>5.28</v>
      </c>
      <c r="G26" t="n">
        <v>10.56</v>
      </c>
      <c r="H26" t="n">
        <v>0.23</v>
      </c>
      <c r="I26" t="n">
        <v>30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46.71</v>
      </c>
      <c r="Q26" t="n">
        <v>2116.57</v>
      </c>
      <c r="R26" t="n">
        <v>58.09</v>
      </c>
      <c r="S26" t="n">
        <v>30.45</v>
      </c>
      <c r="T26" t="n">
        <v>13900.56</v>
      </c>
      <c r="U26" t="n">
        <v>0.52</v>
      </c>
      <c r="V26" t="n">
        <v>0.83</v>
      </c>
      <c r="W26" t="n">
        <v>0.16</v>
      </c>
      <c r="X26" t="n">
        <v>0.88</v>
      </c>
      <c r="Y26" t="n">
        <v>2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9.708500000000001</v>
      </c>
      <c r="E27" t="n">
        <v>10.3</v>
      </c>
      <c r="F27" t="n">
        <v>5.9</v>
      </c>
      <c r="G27" t="n">
        <v>6.8</v>
      </c>
      <c r="H27" t="n">
        <v>0.1</v>
      </c>
      <c r="I27" t="n">
        <v>52</v>
      </c>
      <c r="J27" t="n">
        <v>185.69</v>
      </c>
      <c r="K27" t="n">
        <v>53.44</v>
      </c>
      <c r="L27" t="n">
        <v>1</v>
      </c>
      <c r="M27" t="n">
        <v>50</v>
      </c>
      <c r="N27" t="n">
        <v>36.26</v>
      </c>
      <c r="O27" t="n">
        <v>23136.14</v>
      </c>
      <c r="P27" t="n">
        <v>70.27</v>
      </c>
      <c r="Q27" t="n">
        <v>2116.57</v>
      </c>
      <c r="R27" t="n">
        <v>79.47</v>
      </c>
      <c r="S27" t="n">
        <v>30.45</v>
      </c>
      <c r="T27" t="n">
        <v>24481.1</v>
      </c>
      <c r="U27" t="n">
        <v>0.38</v>
      </c>
      <c r="V27" t="n">
        <v>0.74</v>
      </c>
      <c r="W27" t="n">
        <v>0.16</v>
      </c>
      <c r="X27" t="n">
        <v>1.49</v>
      </c>
      <c r="Y27" t="n">
        <v>2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11.8176</v>
      </c>
      <c r="E28" t="n">
        <v>8.460000000000001</v>
      </c>
      <c r="F28" t="n">
        <v>5.1</v>
      </c>
      <c r="G28" t="n">
        <v>12.75</v>
      </c>
      <c r="H28" t="n">
        <v>0.19</v>
      </c>
      <c r="I28" t="n">
        <v>24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51.02</v>
      </c>
      <c r="Q28" t="n">
        <v>2117.09</v>
      </c>
      <c r="R28" t="n">
        <v>52.47</v>
      </c>
      <c r="S28" t="n">
        <v>30.45</v>
      </c>
      <c r="T28" t="n">
        <v>11121.67</v>
      </c>
      <c r="U28" t="n">
        <v>0.58</v>
      </c>
      <c r="V28" t="n">
        <v>0.86</v>
      </c>
      <c r="W28" t="n">
        <v>0.15</v>
      </c>
      <c r="X28" t="n">
        <v>0.7</v>
      </c>
      <c r="Y28" t="n">
        <v>2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11.6065</v>
      </c>
      <c r="E29" t="n">
        <v>8.619999999999999</v>
      </c>
      <c r="F29" t="n">
        <v>5.58</v>
      </c>
      <c r="G29" t="n">
        <v>8.359999999999999</v>
      </c>
      <c r="H29" t="n">
        <v>0.15</v>
      </c>
      <c r="I29" t="n">
        <v>40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42.24</v>
      </c>
      <c r="Q29" t="n">
        <v>2117.94</v>
      </c>
      <c r="R29" t="n">
        <v>67.12</v>
      </c>
      <c r="S29" t="n">
        <v>30.45</v>
      </c>
      <c r="T29" t="n">
        <v>18362.61</v>
      </c>
      <c r="U29" t="n">
        <v>0.45</v>
      </c>
      <c r="V29" t="n">
        <v>0.78</v>
      </c>
      <c r="W29" t="n">
        <v>0.2</v>
      </c>
      <c r="X29" t="n">
        <v>1.17</v>
      </c>
      <c r="Y29" t="n">
        <v>2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2024-09-25T23:01:37Z</dcterms:created>
  <dcterms:modified xmlns:dcterms="http://purl.org/dc/terms/" xmlns:xsi="http://www.w3.org/2001/XMLSchema-instance" xsi:type="dcterms:W3CDTF">2024-09-25T23:01:37Z</dcterms:modified>
</cp:coreProperties>
</file>