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500.5880709743213</v>
      </c>
      <c r="AB2" t="n">
        <v>684.9266830941209</v>
      </c>
      <c r="AC2" t="n">
        <v>619.5582417602546</v>
      </c>
      <c r="AD2" t="n">
        <v>500588.0709743213</v>
      </c>
      <c r="AE2" t="n">
        <v>684926.6830941209</v>
      </c>
      <c r="AF2" t="n">
        <v>1.885811313669339e-06</v>
      </c>
      <c r="AG2" t="n">
        <v>16</v>
      </c>
      <c r="AH2" t="n">
        <v>619558.2417602546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298.605662237956</v>
      </c>
      <c r="AB3" t="n">
        <v>408.5654406260477</v>
      </c>
      <c r="AC3" t="n">
        <v>369.5725283978943</v>
      </c>
      <c r="AD3" t="n">
        <v>298605.662237956</v>
      </c>
      <c r="AE3" t="n">
        <v>408565.4406260477</v>
      </c>
      <c r="AF3" t="n">
        <v>2.634757279813071e-06</v>
      </c>
      <c r="AG3" t="n">
        <v>11</v>
      </c>
      <c r="AH3" t="n">
        <v>369572.5283978943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252.3791391535801</v>
      </c>
      <c r="AB4" t="n">
        <v>345.3162723715747</v>
      </c>
      <c r="AC4" t="n">
        <v>312.3597719909668</v>
      </c>
      <c r="AD4" t="n">
        <v>252379.1391535801</v>
      </c>
      <c r="AE4" t="n">
        <v>345316.2723715747</v>
      </c>
      <c r="AF4" t="n">
        <v>2.927851923523821e-06</v>
      </c>
      <c r="AG4" t="n">
        <v>10</v>
      </c>
      <c r="AH4" t="n">
        <v>312359.7719909668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232.7688444694661</v>
      </c>
      <c r="AB5" t="n">
        <v>318.4846020396408</v>
      </c>
      <c r="AC5" t="n">
        <v>288.0888786170183</v>
      </c>
      <c r="AD5" t="n">
        <v>232768.8444694661</v>
      </c>
      <c r="AE5" t="n">
        <v>318484.6020396408</v>
      </c>
      <c r="AF5" t="n">
        <v>3.080146199177445e-06</v>
      </c>
      <c r="AG5" t="n">
        <v>10</v>
      </c>
      <c r="AH5" t="n">
        <v>288088.8786170183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210.6137838079089</v>
      </c>
      <c r="AB6" t="n">
        <v>288.1710706302193</v>
      </c>
      <c r="AC6" t="n">
        <v>260.6684280999938</v>
      </c>
      <c r="AD6" t="n">
        <v>210613.7838079089</v>
      </c>
      <c r="AE6" t="n">
        <v>288171.0706302194</v>
      </c>
      <c r="AF6" t="n">
        <v>3.17843384490649e-06</v>
      </c>
      <c r="AG6" t="n">
        <v>9</v>
      </c>
      <c r="AH6" t="n">
        <v>260668.4280999938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199.0796959975223</v>
      </c>
      <c r="AB7" t="n">
        <v>272.3896228400147</v>
      </c>
      <c r="AC7" t="n">
        <v>246.3931395374803</v>
      </c>
      <c r="AD7" t="n">
        <v>199079.6959975223</v>
      </c>
      <c r="AE7" t="n">
        <v>272389.6228400148</v>
      </c>
      <c r="AF7" t="n">
        <v>3.243565987953323e-06</v>
      </c>
      <c r="AG7" t="n">
        <v>9</v>
      </c>
      <c r="AH7" t="n">
        <v>246393.1395374803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197.3480498744656</v>
      </c>
      <c r="AB8" t="n">
        <v>270.0203082196144</v>
      </c>
      <c r="AC8" t="n">
        <v>244.2499489790963</v>
      </c>
      <c r="AD8" t="n">
        <v>197348.0498744656</v>
      </c>
      <c r="AE8" t="n">
        <v>270020.3082196144</v>
      </c>
      <c r="AF8" t="n">
        <v>3.259627987030483e-06</v>
      </c>
      <c r="AG8" t="n">
        <v>9</v>
      </c>
      <c r="AH8" t="n">
        <v>244249.9489790963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379.2453715502753</v>
      </c>
      <c r="AB2" t="n">
        <v>518.9002484800569</v>
      </c>
      <c r="AC2" t="n">
        <v>469.3771370461923</v>
      </c>
      <c r="AD2" t="n">
        <v>379245.3715502753</v>
      </c>
      <c r="AE2" t="n">
        <v>518900.2484800569</v>
      </c>
      <c r="AF2" t="n">
        <v>2.184086004039773e-06</v>
      </c>
      <c r="AG2" t="n">
        <v>14</v>
      </c>
      <c r="AH2" t="n">
        <v>469377.1370461922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251.4419075336426</v>
      </c>
      <c r="AB3" t="n">
        <v>344.0339107214359</v>
      </c>
      <c r="AC3" t="n">
        <v>311.1997971369109</v>
      </c>
      <c r="AD3" t="n">
        <v>251441.9075336426</v>
      </c>
      <c r="AE3" t="n">
        <v>344033.9107214359</v>
      </c>
      <c r="AF3" t="n">
        <v>2.863736874957119e-06</v>
      </c>
      <c r="AG3" t="n">
        <v>11</v>
      </c>
      <c r="AH3" t="n">
        <v>311199.797136911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214.3139175161706</v>
      </c>
      <c r="AB4" t="n">
        <v>293.2337568082389</v>
      </c>
      <c r="AC4" t="n">
        <v>265.2479386147095</v>
      </c>
      <c r="AD4" t="n">
        <v>214313.9175161707</v>
      </c>
      <c r="AE4" t="n">
        <v>293233.7568082389</v>
      </c>
      <c r="AF4" t="n">
        <v>3.123500288037895e-06</v>
      </c>
      <c r="AG4" t="n">
        <v>10</v>
      </c>
      <c r="AH4" t="n">
        <v>265247.9386147095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188.9339613662591</v>
      </c>
      <c r="AB5" t="n">
        <v>258.5077811193054</v>
      </c>
      <c r="AC5" t="n">
        <v>233.8361613073038</v>
      </c>
      <c r="AD5" t="n">
        <v>188933.9613662591</v>
      </c>
      <c r="AE5" t="n">
        <v>258507.7811193053</v>
      </c>
      <c r="AF5" t="n">
        <v>3.25647707974706e-06</v>
      </c>
      <c r="AG5" t="n">
        <v>9</v>
      </c>
      <c r="AH5" t="n">
        <v>233836.1613073038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183.4284084846637</v>
      </c>
      <c r="AB6" t="n">
        <v>250.9748407788594</v>
      </c>
      <c r="AC6" t="n">
        <v>227.0221542203994</v>
      </c>
      <c r="AD6" t="n">
        <v>183428.4084846637</v>
      </c>
      <c r="AE6" t="n">
        <v>250974.8407788594</v>
      </c>
      <c r="AF6" t="n">
        <v>3.296228414565336e-06</v>
      </c>
      <c r="AG6" t="n">
        <v>9</v>
      </c>
      <c r="AH6" t="n">
        <v>227022.1542203994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184.2593642582025</v>
      </c>
      <c r="AB7" t="n">
        <v>252.111791127396</v>
      </c>
      <c r="AC7" t="n">
        <v>228.0505956233918</v>
      </c>
      <c r="AD7" t="n">
        <v>184259.3642582025</v>
      </c>
      <c r="AE7" t="n">
        <v>252111.791127396</v>
      </c>
      <c r="AF7" t="n">
        <v>3.295333450179183e-06</v>
      </c>
      <c r="AG7" t="n">
        <v>9</v>
      </c>
      <c r="AH7" t="n">
        <v>228050.5956233919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177.3584324235703</v>
      </c>
      <c r="AB2" t="n">
        <v>242.6696317436313</v>
      </c>
      <c r="AC2" t="n">
        <v>219.5095826790567</v>
      </c>
      <c r="AD2" t="n">
        <v>177358.4324235703</v>
      </c>
      <c r="AE2" t="n">
        <v>242669.6317436313</v>
      </c>
      <c r="AF2" t="n">
        <v>3.06354390299833e-06</v>
      </c>
      <c r="AG2" t="n">
        <v>10</v>
      </c>
      <c r="AH2" t="n">
        <v>219509.5826790567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159.2497942966968</v>
      </c>
      <c r="AB3" t="n">
        <v>217.8925941617246</v>
      </c>
      <c r="AC3" t="n">
        <v>197.0972307891687</v>
      </c>
      <c r="AD3" t="n">
        <v>159249.7942966968</v>
      </c>
      <c r="AE3" t="n">
        <v>217892.5941617246</v>
      </c>
      <c r="AF3" t="n">
        <v>3.293054168100115e-06</v>
      </c>
      <c r="AG3" t="n">
        <v>10</v>
      </c>
      <c r="AH3" t="n">
        <v>197097.2307891687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236.149474387658</v>
      </c>
      <c r="AB2" t="n">
        <v>323.1101290365746</v>
      </c>
      <c r="AC2" t="n">
        <v>292.2729518093341</v>
      </c>
      <c r="AD2" t="n">
        <v>236149.474387658</v>
      </c>
      <c r="AE2" t="n">
        <v>323110.1290365746</v>
      </c>
      <c r="AF2" t="n">
        <v>2.724994671738097e-06</v>
      </c>
      <c r="AG2" t="n">
        <v>11</v>
      </c>
      <c r="AH2" t="n">
        <v>292272.9518093341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176.0115161726935</v>
      </c>
      <c r="AB3" t="n">
        <v>240.8267215074314</v>
      </c>
      <c r="AC3" t="n">
        <v>217.8425572092584</v>
      </c>
      <c r="AD3" t="n">
        <v>176011.5161726935</v>
      </c>
      <c r="AE3" t="n">
        <v>240826.7215074314</v>
      </c>
      <c r="AF3" t="n">
        <v>3.261555720126418e-06</v>
      </c>
      <c r="AG3" t="n">
        <v>10</v>
      </c>
      <c r="AH3" t="n">
        <v>217842.5572092584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162.9642485569394</v>
      </c>
      <c r="AB4" t="n">
        <v>222.9748743507424</v>
      </c>
      <c r="AC4" t="n">
        <v>201.6944652899733</v>
      </c>
      <c r="AD4" t="n">
        <v>162964.2485569394</v>
      </c>
      <c r="AE4" t="n">
        <v>222974.8743507424</v>
      </c>
      <c r="AF4" t="n">
        <v>3.320681955374669e-06</v>
      </c>
      <c r="AG4" t="n">
        <v>9</v>
      </c>
      <c r="AH4" t="n">
        <v>201694.4652899733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151.0623895674836</v>
      </c>
      <c r="AB2" t="n">
        <v>206.6902258084164</v>
      </c>
      <c r="AC2" t="n">
        <v>186.9640007488739</v>
      </c>
      <c r="AD2" t="n">
        <v>151062.3895674836</v>
      </c>
      <c r="AE2" t="n">
        <v>206690.2258084164</v>
      </c>
      <c r="AF2" t="n">
        <v>3.208273889708731e-06</v>
      </c>
      <c r="AG2" t="n">
        <v>10</v>
      </c>
      <c r="AH2" t="n">
        <v>186964.0007488739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152.1325127134672</v>
      </c>
      <c r="AB3" t="n">
        <v>208.1544155072516</v>
      </c>
      <c r="AC3" t="n">
        <v>188.2884502378559</v>
      </c>
      <c r="AD3" t="n">
        <v>152132.5127134672</v>
      </c>
      <c r="AE3" t="n">
        <v>208154.4155072516</v>
      </c>
      <c r="AF3" t="n">
        <v>3.208744253626586e-06</v>
      </c>
      <c r="AG3" t="n">
        <v>10</v>
      </c>
      <c r="AH3" t="n">
        <v>188288.4502378559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402.6923073516135</v>
      </c>
      <c r="AB2" t="n">
        <v>550.9813804492508</v>
      </c>
      <c r="AC2" t="n">
        <v>498.3964908063979</v>
      </c>
      <c r="AD2" t="n">
        <v>402692.3073516135</v>
      </c>
      <c r="AE2" t="n">
        <v>550981.3804492508</v>
      </c>
      <c r="AF2" t="n">
        <v>2.108244702287966e-06</v>
      </c>
      <c r="AG2" t="n">
        <v>14</v>
      </c>
      <c r="AH2" t="n">
        <v>498396.4908063979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263.5982401264004</v>
      </c>
      <c r="AB3" t="n">
        <v>360.6667412745534</v>
      </c>
      <c r="AC3" t="n">
        <v>326.2452136862599</v>
      </c>
      <c r="AD3" t="n">
        <v>263598.2401264004</v>
      </c>
      <c r="AE3" t="n">
        <v>360666.7412745534</v>
      </c>
      <c r="AF3" t="n">
        <v>2.797685845100427e-06</v>
      </c>
      <c r="AG3" t="n">
        <v>11</v>
      </c>
      <c r="AH3" t="n">
        <v>326245.2136862599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223.7069154089129</v>
      </c>
      <c r="AB4" t="n">
        <v>306.0856709149033</v>
      </c>
      <c r="AC4" t="n">
        <v>276.8732840768126</v>
      </c>
      <c r="AD4" t="n">
        <v>223706.9154089129</v>
      </c>
      <c r="AE4" t="n">
        <v>306085.6709149033</v>
      </c>
      <c r="AF4" t="n">
        <v>3.07341769745016e-06</v>
      </c>
      <c r="AG4" t="n">
        <v>10</v>
      </c>
      <c r="AH4" t="n">
        <v>276873.2840768126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196.8971766391563</v>
      </c>
      <c r="AB5" t="n">
        <v>269.4034035679414</v>
      </c>
      <c r="AC5" t="n">
        <v>243.6919208415476</v>
      </c>
      <c r="AD5" t="n">
        <v>196897.1766391563</v>
      </c>
      <c r="AE5" t="n">
        <v>269403.4035679414</v>
      </c>
      <c r="AF5" t="n">
        <v>3.219349653816438e-06</v>
      </c>
      <c r="AG5" t="n">
        <v>9</v>
      </c>
      <c r="AH5" t="n">
        <v>243691.9208415475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187.879809983852</v>
      </c>
      <c r="AB6" t="n">
        <v>257.06544469202</v>
      </c>
      <c r="AC6" t="n">
        <v>232.5314794443062</v>
      </c>
      <c r="AD6" t="n">
        <v>187879.809983852</v>
      </c>
      <c r="AE6" t="n">
        <v>257065.44469202</v>
      </c>
      <c r="AF6" t="n">
        <v>3.278004933272879e-06</v>
      </c>
      <c r="AG6" t="n">
        <v>9</v>
      </c>
      <c r="AH6" t="n">
        <v>232531.4794443062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186.9904376327891</v>
      </c>
      <c r="AB7" t="n">
        <v>255.8485662049574</v>
      </c>
      <c r="AC7" t="n">
        <v>231.4307381321487</v>
      </c>
      <c r="AD7" t="n">
        <v>186990.4376327891</v>
      </c>
      <c r="AE7" t="n">
        <v>255848.5662049574</v>
      </c>
      <c r="AF7" t="n">
        <v>3.291237683264319e-06</v>
      </c>
      <c r="AG7" t="n">
        <v>9</v>
      </c>
      <c r="AH7" t="n">
        <v>231430.7381321487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146.7100003362733</v>
      </c>
      <c r="AB2" t="n">
        <v>200.7350948484162</v>
      </c>
      <c r="AC2" t="n">
        <v>181.5772191296155</v>
      </c>
      <c r="AD2" t="n">
        <v>146710.0003362733</v>
      </c>
      <c r="AE2" t="n">
        <v>200735.0948484162</v>
      </c>
      <c r="AF2" t="n">
        <v>3.133238061245207e-06</v>
      </c>
      <c r="AG2" t="n">
        <v>10</v>
      </c>
      <c r="AH2" t="n">
        <v>181577.2191296155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298.5420509588504</v>
      </c>
      <c r="AB2" t="n">
        <v>408.4784048676439</v>
      </c>
      <c r="AC2" t="n">
        <v>369.4937992101172</v>
      </c>
      <c r="AD2" t="n">
        <v>298542.0509588504</v>
      </c>
      <c r="AE2" t="n">
        <v>408478.4048676439</v>
      </c>
      <c r="AF2" t="n">
        <v>2.443020536697818e-06</v>
      </c>
      <c r="AG2" t="n">
        <v>12</v>
      </c>
      <c r="AH2" t="n">
        <v>369493.7992101172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209.7901287102863</v>
      </c>
      <c r="AB3" t="n">
        <v>287.0441093885543</v>
      </c>
      <c r="AC3" t="n">
        <v>259.6490224575329</v>
      </c>
      <c r="AD3" t="n">
        <v>209790.1287102863</v>
      </c>
      <c r="AE3" t="n">
        <v>287044.1093885542</v>
      </c>
      <c r="AF3" t="n">
        <v>3.057788962360138e-06</v>
      </c>
      <c r="AG3" t="n">
        <v>10</v>
      </c>
      <c r="AH3" t="n">
        <v>259649.0224575329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177.2744553370893</v>
      </c>
      <c r="AB4" t="n">
        <v>242.5547305891004</v>
      </c>
      <c r="AC4" t="n">
        <v>219.4056475294495</v>
      </c>
      <c r="AD4" t="n">
        <v>177274.4553370893</v>
      </c>
      <c r="AE4" t="n">
        <v>242554.7305891005</v>
      </c>
      <c r="AF4" t="n">
        <v>3.279593973604984e-06</v>
      </c>
      <c r="AG4" t="n">
        <v>9</v>
      </c>
      <c r="AH4" t="n">
        <v>219405.6475294495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173.5887266400472</v>
      </c>
      <c r="AB5" t="n">
        <v>237.5117539829358</v>
      </c>
      <c r="AC5" t="n">
        <v>214.8439655327134</v>
      </c>
      <c r="AD5" t="n">
        <v>173588.7266400472</v>
      </c>
      <c r="AE5" t="n">
        <v>237511.7539829358</v>
      </c>
      <c r="AF5" t="n">
        <v>3.319839938948085e-06</v>
      </c>
      <c r="AG5" t="n">
        <v>9</v>
      </c>
      <c r="AH5" t="n">
        <v>214843.9655327135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348.0678030250387</v>
      </c>
      <c r="AB2" t="n">
        <v>476.2417237665798</v>
      </c>
      <c r="AC2" t="n">
        <v>430.789882059754</v>
      </c>
      <c r="AD2" t="n">
        <v>348067.8030250387</v>
      </c>
      <c r="AE2" t="n">
        <v>476241.7237665798</v>
      </c>
      <c r="AF2" t="n">
        <v>2.269523966280818e-06</v>
      </c>
      <c r="AG2" t="n">
        <v>13</v>
      </c>
      <c r="AH2" t="n">
        <v>430789.882059754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232.4233031697517</v>
      </c>
      <c r="AB3" t="n">
        <v>318.0118171891656</v>
      </c>
      <c r="AC3" t="n">
        <v>287.6612156891146</v>
      </c>
      <c r="AD3" t="n">
        <v>232423.3031697517</v>
      </c>
      <c r="AE3" t="n">
        <v>318011.8171891656</v>
      </c>
      <c r="AF3" t="n">
        <v>2.925410331292898e-06</v>
      </c>
      <c r="AG3" t="n">
        <v>10</v>
      </c>
      <c r="AH3" t="n">
        <v>287661.2156891146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204.2651625463724</v>
      </c>
      <c r="AB4" t="n">
        <v>279.4846069387864</v>
      </c>
      <c r="AC4" t="n">
        <v>252.8109883117402</v>
      </c>
      <c r="AD4" t="n">
        <v>204265.1625463724</v>
      </c>
      <c r="AE4" t="n">
        <v>279484.6069387865</v>
      </c>
      <c r="AF4" t="n">
        <v>3.175343070498871e-06</v>
      </c>
      <c r="AG4" t="n">
        <v>10</v>
      </c>
      <c r="AH4" t="n">
        <v>252810.9883117402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180.7803072141045</v>
      </c>
      <c r="AB5" t="n">
        <v>247.3515917944992</v>
      </c>
      <c r="AC5" t="n">
        <v>223.7447030338435</v>
      </c>
      <c r="AD5" t="n">
        <v>180780.3072141045</v>
      </c>
      <c r="AE5" t="n">
        <v>247351.5917944992</v>
      </c>
      <c r="AF5" t="n">
        <v>3.2973162336443e-06</v>
      </c>
      <c r="AG5" t="n">
        <v>9</v>
      </c>
      <c r="AH5" t="n">
        <v>223744.7030338435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180.2497049027671</v>
      </c>
      <c r="AB6" t="n">
        <v>246.6255983036059</v>
      </c>
      <c r="AC6" t="n">
        <v>223.0879973427826</v>
      </c>
      <c r="AD6" t="n">
        <v>180249.7049027671</v>
      </c>
      <c r="AE6" t="n">
        <v>246625.5983036059</v>
      </c>
      <c r="AF6" t="n">
        <v>3.305248230756825e-06</v>
      </c>
      <c r="AG6" t="n">
        <v>9</v>
      </c>
      <c r="AH6" t="n">
        <v>223087.9973427826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464.0308079336385</v>
      </c>
      <c r="AB2" t="n">
        <v>634.9074230092384</v>
      </c>
      <c r="AC2" t="n">
        <v>574.3127496554008</v>
      </c>
      <c r="AD2" t="n">
        <v>464030.8079336385</v>
      </c>
      <c r="AE2" t="n">
        <v>634907.4230092384</v>
      </c>
      <c r="AF2" t="n">
        <v>1.956200176759306e-06</v>
      </c>
      <c r="AG2" t="n">
        <v>15</v>
      </c>
      <c r="AH2" t="n">
        <v>574312.7496554008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286.3979998231328</v>
      </c>
      <c r="AB3" t="n">
        <v>391.8623783460308</v>
      </c>
      <c r="AC3" t="n">
        <v>354.4635829389871</v>
      </c>
      <c r="AD3" t="n">
        <v>286397.9998231328</v>
      </c>
      <c r="AE3" t="n">
        <v>391862.3783460308</v>
      </c>
      <c r="AF3" t="n">
        <v>2.688833128053728e-06</v>
      </c>
      <c r="AG3" t="n">
        <v>11</v>
      </c>
      <c r="AH3" t="n">
        <v>354463.5829389871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242.9457311290181</v>
      </c>
      <c r="AB4" t="n">
        <v>332.4090673397854</v>
      </c>
      <c r="AC4" t="n">
        <v>300.6844124920313</v>
      </c>
      <c r="AD4" t="n">
        <v>242945.7311290181</v>
      </c>
      <c r="AE4" t="n">
        <v>332409.0673397854</v>
      </c>
      <c r="AF4" t="n">
        <v>2.971467625149155e-06</v>
      </c>
      <c r="AG4" t="n">
        <v>10</v>
      </c>
      <c r="AH4" t="n">
        <v>300684.4124920313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223.9958373123379</v>
      </c>
      <c r="AB5" t="n">
        <v>306.4809866095038</v>
      </c>
      <c r="AC5" t="n">
        <v>277.2308713963498</v>
      </c>
      <c r="AD5" t="n">
        <v>223995.8373123379</v>
      </c>
      <c r="AE5" t="n">
        <v>306480.9866095038</v>
      </c>
      <c r="AF5" t="n">
        <v>3.121171544394994e-06</v>
      </c>
      <c r="AG5" t="n">
        <v>10</v>
      </c>
      <c r="AH5" t="n">
        <v>277230.8713963497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202.138339238229</v>
      </c>
      <c r="AB6" t="n">
        <v>276.5745934597639</v>
      </c>
      <c r="AC6" t="n">
        <v>250.178702434925</v>
      </c>
      <c r="AD6" t="n">
        <v>202138.339238229</v>
      </c>
      <c r="AE6" t="n">
        <v>276574.5934597639</v>
      </c>
      <c r="AF6" t="n">
        <v>3.220259873964921e-06</v>
      </c>
      <c r="AG6" t="n">
        <v>9</v>
      </c>
      <c r="AH6" t="n">
        <v>250178.702434925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194.6382843766611</v>
      </c>
      <c r="AB7" t="n">
        <v>266.3126875191036</v>
      </c>
      <c r="AC7" t="n">
        <v>240.8961783945626</v>
      </c>
      <c r="AD7" t="n">
        <v>194638.2843766611</v>
      </c>
      <c r="AE7" t="n">
        <v>266312.6875191036</v>
      </c>
      <c r="AF7" t="n">
        <v>3.262821304115762e-06</v>
      </c>
      <c r="AG7" t="n">
        <v>9</v>
      </c>
      <c r="AH7" t="n">
        <v>240896.1783945627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194.8299468342627</v>
      </c>
      <c r="AB8" t="n">
        <v>266.5749285491449</v>
      </c>
      <c r="AC8" t="n">
        <v>241.1333915087545</v>
      </c>
      <c r="AD8" t="n">
        <v>194829.9468342627</v>
      </c>
      <c r="AE8" t="n">
        <v>266574.9285491449</v>
      </c>
      <c r="AF8" t="n">
        <v>3.261565150795337e-06</v>
      </c>
      <c r="AG8" t="n">
        <v>9</v>
      </c>
      <c r="AH8" t="n">
        <v>241133.3915087545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261.1926987174632</v>
      </c>
      <c r="AB2" t="n">
        <v>357.3753733938485</v>
      </c>
      <c r="AC2" t="n">
        <v>323.2679693366256</v>
      </c>
      <c r="AD2" t="n">
        <v>261192.6987174632</v>
      </c>
      <c r="AE2" t="n">
        <v>357375.3733938485</v>
      </c>
      <c r="AF2" t="n">
        <v>2.62761548360641e-06</v>
      </c>
      <c r="AG2" t="n">
        <v>12</v>
      </c>
      <c r="AH2" t="n">
        <v>323267.9693366256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187.4320052342407</v>
      </c>
      <c r="AB3" t="n">
        <v>256.4527384778507</v>
      </c>
      <c r="AC3" t="n">
        <v>231.9772490512784</v>
      </c>
      <c r="AD3" t="n">
        <v>187432.0052342407</v>
      </c>
      <c r="AE3" t="n">
        <v>256452.7384778507</v>
      </c>
      <c r="AF3" t="n">
        <v>3.193627711659355e-06</v>
      </c>
      <c r="AG3" t="n">
        <v>10</v>
      </c>
      <c r="AH3" t="n">
        <v>231977.2490512785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166.5893486868506</v>
      </c>
      <c r="AB4" t="n">
        <v>227.9348962766151</v>
      </c>
      <c r="AC4" t="n">
        <v>206.1811096846768</v>
      </c>
      <c r="AD4" t="n">
        <v>166589.3486868506</v>
      </c>
      <c r="AE4" t="n">
        <v>227934.8962766151</v>
      </c>
      <c r="AF4" t="n">
        <v>3.320184733795472e-06</v>
      </c>
      <c r="AG4" t="n">
        <v>9</v>
      </c>
      <c r="AH4" t="n">
        <v>206181.1096846767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202.0630431178372</v>
      </c>
      <c r="AB2" t="n">
        <v>276.4715699860134</v>
      </c>
      <c r="AC2" t="n">
        <v>250.085511376915</v>
      </c>
      <c r="AD2" t="n">
        <v>202063.0431178372</v>
      </c>
      <c r="AE2" t="n">
        <v>276471.5699860135</v>
      </c>
      <c r="AF2" t="n">
        <v>2.938419046838058e-06</v>
      </c>
      <c r="AG2" t="n">
        <v>11</v>
      </c>
      <c r="AH2" t="n">
        <v>250085.511376915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155.5808729017491</v>
      </c>
      <c r="AB3" t="n">
        <v>212.8726140477713</v>
      </c>
      <c r="AC3" t="n">
        <v>192.5563505317031</v>
      </c>
      <c r="AD3" t="n">
        <v>155580.8729017491</v>
      </c>
      <c r="AE3" t="n">
        <v>212872.6140477713</v>
      </c>
      <c r="AF3" t="n">
        <v>3.308041678113145e-06</v>
      </c>
      <c r="AG3" t="n">
        <v>9</v>
      </c>
      <c r="AH3" t="n">
        <v>192556.3505317032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156.4736559865749</v>
      </c>
      <c r="AB4" t="n">
        <v>214.0941592512392</v>
      </c>
      <c r="AC4" t="n">
        <v>193.6613131754019</v>
      </c>
      <c r="AD4" t="n">
        <v>156473.6559865749</v>
      </c>
      <c r="AE4" t="n">
        <v>214094.1592512392</v>
      </c>
      <c r="AF4" t="n">
        <v>3.308349761156508e-06</v>
      </c>
      <c r="AG4" t="n">
        <v>9</v>
      </c>
      <c r="AH4" t="n">
        <v>193661.3131754019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160.644150931557</v>
      </c>
      <c r="AB2" t="n">
        <v>219.8004144242126</v>
      </c>
      <c r="AC2" t="n">
        <v>198.822971363448</v>
      </c>
      <c r="AD2" t="n">
        <v>160644.1509315571</v>
      </c>
      <c r="AE2" t="n">
        <v>219800.4144242126</v>
      </c>
      <c r="AF2" t="n">
        <v>3.185628320687739e-06</v>
      </c>
      <c r="AG2" t="n">
        <v>10</v>
      </c>
      <c r="AH2" t="n">
        <v>198822.971363448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156.0502680934446</v>
      </c>
      <c r="AB3" t="n">
        <v>213.5148612573031</v>
      </c>
      <c r="AC3" t="n">
        <v>193.137302568957</v>
      </c>
      <c r="AD3" t="n">
        <v>156050.2680934446</v>
      </c>
      <c r="AE3" t="n">
        <v>213514.8612573031</v>
      </c>
      <c r="AF3" t="n">
        <v>3.256271211738417e-06</v>
      </c>
      <c r="AG3" t="n">
        <v>10</v>
      </c>
      <c r="AH3" t="n">
        <v>193137.302568957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149.3569807589166</v>
      </c>
      <c r="AB2" t="n">
        <v>204.3568102392096</v>
      </c>
      <c r="AC2" t="n">
        <v>184.8532830866221</v>
      </c>
      <c r="AD2" t="n">
        <v>149356.9807589166</v>
      </c>
      <c r="AE2" t="n">
        <v>204356.8102392096</v>
      </c>
      <c r="AF2" t="n">
        <v>2.986009578033447e-06</v>
      </c>
      <c r="AG2" t="n">
        <v>11</v>
      </c>
      <c r="AH2" t="n">
        <v>184853.2830866221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327.4248455078164</v>
      </c>
      <c r="AB2" t="n">
        <v>447.9971185885049</v>
      </c>
      <c r="AC2" t="n">
        <v>405.240902358322</v>
      </c>
      <c r="AD2" t="n">
        <v>327424.8455078164</v>
      </c>
      <c r="AE2" t="n">
        <v>447997.1185885048</v>
      </c>
      <c r="AF2" t="n">
        <v>2.350526203510093e-06</v>
      </c>
      <c r="AG2" t="n">
        <v>13</v>
      </c>
      <c r="AH2" t="n">
        <v>405240.9023583221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221.0566650635354</v>
      </c>
      <c r="AB3" t="n">
        <v>302.4594814715662</v>
      </c>
      <c r="AC3" t="n">
        <v>273.5931730645577</v>
      </c>
      <c r="AD3" t="n">
        <v>221056.6650635354</v>
      </c>
      <c r="AE3" t="n">
        <v>302459.4814715662</v>
      </c>
      <c r="AF3" t="n">
        <v>2.990158885175769e-06</v>
      </c>
      <c r="AG3" t="n">
        <v>10</v>
      </c>
      <c r="AH3" t="n">
        <v>273593.1730645577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187.3691156656115</v>
      </c>
      <c r="AB4" t="n">
        <v>256.3666901955604</v>
      </c>
      <c r="AC4" t="n">
        <v>231.8994130962804</v>
      </c>
      <c r="AD4" t="n">
        <v>187369.1156656115</v>
      </c>
      <c r="AE4" t="n">
        <v>256366.6901955604</v>
      </c>
      <c r="AF4" t="n">
        <v>3.228650713887929e-06</v>
      </c>
      <c r="AG4" t="n">
        <v>9</v>
      </c>
      <c r="AH4" t="n">
        <v>231899.4130962804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177.0784962851213</v>
      </c>
      <c r="AB5" t="n">
        <v>242.2866107690948</v>
      </c>
      <c r="AC5" t="n">
        <v>219.1631166887566</v>
      </c>
      <c r="AD5" t="n">
        <v>177078.4962851213</v>
      </c>
      <c r="AE5" t="n">
        <v>242286.6107690948</v>
      </c>
      <c r="AF5" t="n">
        <v>3.304493518358736e-06</v>
      </c>
      <c r="AG5" t="n">
        <v>9</v>
      </c>
      <c r="AH5" t="n">
        <v>219163.1166887566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176.8965806862705</v>
      </c>
      <c r="AB6" t="n">
        <v>242.0377058211974</v>
      </c>
      <c r="AC6" t="n">
        <v>218.9379668797461</v>
      </c>
      <c r="AD6" t="n">
        <v>176896.5806862705</v>
      </c>
      <c r="AE6" t="n">
        <v>242037.7058211974</v>
      </c>
      <c r="AF6" t="n">
        <v>3.315081474230403e-06</v>
      </c>
      <c r="AG6" t="n">
        <v>9</v>
      </c>
      <c r="AH6" t="n">
        <v>218937.9668797461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436.2292965236712</v>
      </c>
      <c r="AB2" t="n">
        <v>596.8681685820011</v>
      </c>
      <c r="AC2" t="n">
        <v>539.9039082822701</v>
      </c>
      <c r="AD2" t="n">
        <v>436229.2965236712</v>
      </c>
      <c r="AE2" t="n">
        <v>596868.1685820011</v>
      </c>
      <c r="AF2" t="n">
        <v>2.031185367136366e-06</v>
      </c>
      <c r="AG2" t="n">
        <v>15</v>
      </c>
      <c r="AH2" t="n">
        <v>539903.9082822701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274.6289658697542</v>
      </c>
      <c r="AB3" t="n">
        <v>375.7594668778844</v>
      </c>
      <c r="AC3" t="n">
        <v>339.8975107407824</v>
      </c>
      <c r="AD3" t="n">
        <v>274628.9658697541</v>
      </c>
      <c r="AE3" t="n">
        <v>375759.4668778845</v>
      </c>
      <c r="AF3" t="n">
        <v>2.744586700520343e-06</v>
      </c>
      <c r="AG3" t="n">
        <v>11</v>
      </c>
      <c r="AH3" t="n">
        <v>339897.5107407824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233.7335506125945</v>
      </c>
      <c r="AB4" t="n">
        <v>319.8045555444997</v>
      </c>
      <c r="AC4" t="n">
        <v>289.2828576119404</v>
      </c>
      <c r="AD4" t="n">
        <v>233733.5506125945</v>
      </c>
      <c r="AE4" t="n">
        <v>319804.5555444998</v>
      </c>
      <c r="AF4" t="n">
        <v>3.019616032349549e-06</v>
      </c>
      <c r="AG4" t="n">
        <v>10</v>
      </c>
      <c r="AH4" t="n">
        <v>289282.8576119404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214.355743253374</v>
      </c>
      <c r="AB5" t="n">
        <v>293.2909846271017</v>
      </c>
      <c r="AC5" t="n">
        <v>265.2997046908599</v>
      </c>
      <c r="AD5" t="n">
        <v>214355.7432533739</v>
      </c>
      <c r="AE5" t="n">
        <v>293290.9846271017</v>
      </c>
      <c r="AF5" t="n">
        <v>3.172212473803695e-06</v>
      </c>
      <c r="AG5" t="n">
        <v>10</v>
      </c>
      <c r="AH5" t="n">
        <v>265299.7046908599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193.3419833709854</v>
      </c>
      <c r="AB6" t="n">
        <v>264.5390312943749</v>
      </c>
      <c r="AC6" t="n">
        <v>239.2917974305793</v>
      </c>
      <c r="AD6" t="n">
        <v>193341.9833709854</v>
      </c>
      <c r="AE6" t="n">
        <v>264539.0312943748</v>
      </c>
      <c r="AF6" t="n">
        <v>3.261072664820461e-06</v>
      </c>
      <c r="AG6" t="n">
        <v>9</v>
      </c>
      <c r="AH6" t="n">
        <v>239291.7974305793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190.8049634479423</v>
      </c>
      <c r="AB7" t="n">
        <v>261.0677687102493</v>
      </c>
      <c r="AC7" t="n">
        <v>236.1518272755339</v>
      </c>
      <c r="AD7" t="n">
        <v>190804.9634479423</v>
      </c>
      <c r="AE7" t="n">
        <v>261067.7687102493</v>
      </c>
      <c r="AF7" t="n">
        <v>3.273449355312371e-06</v>
      </c>
      <c r="AG7" t="n">
        <v>9</v>
      </c>
      <c r="AH7" t="n">
        <v>236151.8272755339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191.6112273401833</v>
      </c>
      <c r="AB8" t="n">
        <v>262.1709345374654</v>
      </c>
      <c r="AC8" t="n">
        <v>237.1497085045039</v>
      </c>
      <c r="AD8" t="n">
        <v>191611.2273401833</v>
      </c>
      <c r="AE8" t="n">
        <v>262170.9345374655</v>
      </c>
      <c r="AF8" t="n">
        <v>3.273301131474144e-06</v>
      </c>
      <c r="AG8" t="n">
        <v>9</v>
      </c>
      <c r="AH8" t="n">
        <v>237149.7085045039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150.3986235365588</v>
      </c>
      <c r="AB2" t="n">
        <v>205.7820318416149</v>
      </c>
      <c r="AC2" t="n">
        <v>186.1424835396055</v>
      </c>
      <c r="AD2" t="n">
        <v>150398.6235365588</v>
      </c>
      <c r="AE2" t="n">
        <v>205782.0318416149</v>
      </c>
      <c r="AF2" t="n">
        <v>2.693760877201802e-06</v>
      </c>
      <c r="AG2" t="n">
        <v>12</v>
      </c>
      <c r="AH2" t="n">
        <v>186142.4835396055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218.6903489681715</v>
      </c>
      <c r="AB2" t="n">
        <v>299.2217833953925</v>
      </c>
      <c r="AC2" t="n">
        <v>270.6644763486352</v>
      </c>
      <c r="AD2" t="n">
        <v>218690.3489681715</v>
      </c>
      <c r="AE2" t="n">
        <v>299221.7833953925</v>
      </c>
      <c r="AF2" t="n">
        <v>2.830484234027061e-06</v>
      </c>
      <c r="AG2" t="n">
        <v>11</v>
      </c>
      <c r="AH2" t="n">
        <v>270664.4763486352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159.3928081724616</v>
      </c>
      <c r="AB3" t="n">
        <v>218.0882720558727</v>
      </c>
      <c r="AC3" t="n">
        <v>197.274233459735</v>
      </c>
      <c r="AD3" t="n">
        <v>159392.8081724616</v>
      </c>
      <c r="AE3" t="n">
        <v>218088.2720558727</v>
      </c>
      <c r="AF3" t="n">
        <v>3.314864845411833e-06</v>
      </c>
      <c r="AG3" t="n">
        <v>9</v>
      </c>
      <c r="AH3" t="n">
        <v>197274.233459735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159.6662299050578</v>
      </c>
      <c r="AB4" t="n">
        <v>218.4623797329262</v>
      </c>
      <c r="AC4" t="n">
        <v>197.612636825154</v>
      </c>
      <c r="AD4" t="n">
        <v>159666.2299050578</v>
      </c>
      <c r="AE4" t="n">
        <v>218462.3797329262</v>
      </c>
      <c r="AF4" t="n">
        <v>3.3185436854983e-06</v>
      </c>
      <c r="AG4" t="n">
        <v>9</v>
      </c>
      <c r="AH4" t="n">
        <v>197612.636825154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280.2208684927576</v>
      </c>
      <c r="AB2" t="n">
        <v>383.4105547440104</v>
      </c>
      <c r="AC2" t="n">
        <v>346.8183895193345</v>
      </c>
      <c r="AD2" t="n">
        <v>280220.8684927576</v>
      </c>
      <c r="AE2" t="n">
        <v>383410.5547440104</v>
      </c>
      <c r="AF2" t="n">
        <v>2.528311337314307e-06</v>
      </c>
      <c r="AG2" t="n">
        <v>12</v>
      </c>
      <c r="AH2" t="n">
        <v>346818.3895193345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199.5503954050398</v>
      </c>
      <c r="AB3" t="n">
        <v>273.0336545351721</v>
      </c>
      <c r="AC3" t="n">
        <v>246.9757057515562</v>
      </c>
      <c r="AD3" t="n">
        <v>199550.3954050398</v>
      </c>
      <c r="AE3" t="n">
        <v>273033.6545351721</v>
      </c>
      <c r="AF3" t="n">
        <v>3.114578754659707e-06</v>
      </c>
      <c r="AG3" t="n">
        <v>10</v>
      </c>
      <c r="AH3" t="n">
        <v>246975.7057515562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170.5970652472281</v>
      </c>
      <c r="AB4" t="n">
        <v>233.418430882497</v>
      </c>
      <c r="AC4" t="n">
        <v>211.1413034439641</v>
      </c>
      <c r="AD4" t="n">
        <v>170597.0652472281</v>
      </c>
      <c r="AE4" t="n">
        <v>233418.430882497</v>
      </c>
      <c r="AF4" t="n">
        <v>3.31507025755883e-06</v>
      </c>
      <c r="AG4" t="n">
        <v>9</v>
      </c>
      <c r="AH4" t="n">
        <v>211141.3034439641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170.3232178795984</v>
      </c>
      <c r="AB5" t="n">
        <v>233.043740832813</v>
      </c>
      <c r="AC5" t="n">
        <v>210.802373286741</v>
      </c>
      <c r="AD5" t="n">
        <v>170323.2178795983</v>
      </c>
      <c r="AE5" t="n">
        <v>233043.740832813</v>
      </c>
      <c r="AF5" t="n">
        <v>3.322030717282121e-06</v>
      </c>
      <c r="AG5" t="n">
        <v>9</v>
      </c>
      <c r="AH5" t="n">
        <v>210802.373286741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