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188.8173577341535</v>
      </c>
      <c r="AB2" t="n">
        <v>258.3482388856694</v>
      </c>
      <c r="AC2" t="n">
        <v>233.691845560527</v>
      </c>
      <c r="AD2" t="n">
        <v>188817.3577341535</v>
      </c>
      <c r="AE2" t="n">
        <v>258348.2388856694</v>
      </c>
      <c r="AF2" t="n">
        <v>3.23708224520658e-06</v>
      </c>
      <c r="AG2" t="n">
        <v>9</v>
      </c>
      <c r="AH2" t="n">
        <v>233691.845560527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118.2710629729661</v>
      </c>
      <c r="AB3" t="n">
        <v>161.8236861105903</v>
      </c>
      <c r="AC3" t="n">
        <v>146.3794606292101</v>
      </c>
      <c r="AD3" t="n">
        <v>118271.0629729661</v>
      </c>
      <c r="AE3" t="n">
        <v>161823.6861105903</v>
      </c>
      <c r="AF3" t="n">
        <v>4.461036046444129e-06</v>
      </c>
      <c r="AG3" t="n">
        <v>7</v>
      </c>
      <c r="AH3" t="n">
        <v>146379.4606292101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97.677479057757</v>
      </c>
      <c r="AB4" t="n">
        <v>133.6466360730134</v>
      </c>
      <c r="AC4" t="n">
        <v>120.8915887004725</v>
      </c>
      <c r="AD4" t="n">
        <v>97677.47905775699</v>
      </c>
      <c r="AE4" t="n">
        <v>133646.6360730134</v>
      </c>
      <c r="AF4" t="n">
        <v>4.828177979478483e-06</v>
      </c>
      <c r="AG4" t="n">
        <v>6</v>
      </c>
      <c r="AH4" t="n">
        <v>120891.5887004725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98.01899870966677</v>
      </c>
      <c r="AB5" t="n">
        <v>134.1139183275398</v>
      </c>
      <c r="AC5" t="n">
        <v>121.3142741924618</v>
      </c>
      <c r="AD5" t="n">
        <v>98018.99870966678</v>
      </c>
      <c r="AE5" t="n">
        <v>134113.9183275398</v>
      </c>
      <c r="AF5" t="n">
        <v>4.825967612633002e-06</v>
      </c>
      <c r="AG5" t="n">
        <v>6</v>
      </c>
      <c r="AH5" t="n">
        <v>121314.2741924618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145.2506044284514</v>
      </c>
      <c r="AB2" t="n">
        <v>198.7382849833319</v>
      </c>
      <c r="AC2" t="n">
        <v>179.7709819955139</v>
      </c>
      <c r="AD2" t="n">
        <v>145250.6044284514</v>
      </c>
      <c r="AE2" t="n">
        <v>198738.2849833319</v>
      </c>
      <c r="AF2" t="n">
        <v>3.759223323668253e-06</v>
      </c>
      <c r="AG2" t="n">
        <v>8</v>
      </c>
      <c r="AH2" t="n">
        <v>179770.9819955139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93.35963634108606</v>
      </c>
      <c r="AB3" t="n">
        <v>127.7387731782906</v>
      </c>
      <c r="AC3" t="n">
        <v>115.5475639486825</v>
      </c>
      <c r="AD3" t="n">
        <v>93359.63634108606</v>
      </c>
      <c r="AE3" t="n">
        <v>127738.7731782906</v>
      </c>
      <c r="AF3" t="n">
        <v>4.841235266526679e-06</v>
      </c>
      <c r="AG3" t="n">
        <v>6</v>
      </c>
      <c r="AH3" t="n">
        <v>115547.5639486825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93.19008239121655</v>
      </c>
      <c r="AB4" t="n">
        <v>127.5067819838869</v>
      </c>
      <c r="AC4" t="n">
        <v>115.3377136682709</v>
      </c>
      <c r="AD4" t="n">
        <v>93190.08239121655</v>
      </c>
      <c r="AE4" t="n">
        <v>127506.7819838869</v>
      </c>
      <c r="AF4" t="n">
        <v>4.863907697642544e-06</v>
      </c>
      <c r="AG4" t="n">
        <v>6</v>
      </c>
      <c r="AH4" t="n">
        <v>115337.7136682709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90.80577491767197</v>
      </c>
      <c r="AB2" t="n">
        <v>124.2444673103629</v>
      </c>
      <c r="AC2" t="n">
        <v>112.3867497284996</v>
      </c>
      <c r="AD2" t="n">
        <v>90805.77491767197</v>
      </c>
      <c r="AE2" t="n">
        <v>124244.4673103629</v>
      </c>
      <c r="AF2" t="n">
        <v>4.651841662029311e-06</v>
      </c>
      <c r="AG2" t="n">
        <v>7</v>
      </c>
      <c r="AH2" t="n">
        <v>112386.7497284996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95.86111922568017</v>
      </c>
      <c r="AB2" t="n">
        <v>131.1614124186268</v>
      </c>
      <c r="AC2" t="n">
        <v>118.6435513036264</v>
      </c>
      <c r="AD2" t="n">
        <v>95861.11922568017</v>
      </c>
      <c r="AE2" t="n">
        <v>131161.4124186268</v>
      </c>
      <c r="AF2" t="n">
        <v>4.712017635661574e-06</v>
      </c>
      <c r="AG2" t="n">
        <v>7</v>
      </c>
      <c r="AH2" t="n">
        <v>118643.5513036264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93.93896803219759</v>
      </c>
      <c r="AB3" t="n">
        <v>128.5314403563794</v>
      </c>
      <c r="AC3" t="n">
        <v>116.2645800838101</v>
      </c>
      <c r="AD3" t="n">
        <v>93938.96803219759</v>
      </c>
      <c r="AE3" t="n">
        <v>128531.4403563794</v>
      </c>
      <c r="AF3" t="n">
        <v>4.809518704883851e-06</v>
      </c>
      <c r="AG3" t="n">
        <v>7</v>
      </c>
      <c r="AH3" t="n">
        <v>116264.5800838101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89.99546646207655</v>
      </c>
      <c r="AB2" t="n">
        <v>123.1357675331318</v>
      </c>
      <c r="AC2" t="n">
        <v>111.3838627019372</v>
      </c>
      <c r="AD2" t="n">
        <v>89995.46646207655</v>
      </c>
      <c r="AE2" t="n">
        <v>123135.7675331318</v>
      </c>
      <c r="AF2" t="n">
        <v>4.385829958060957e-06</v>
      </c>
      <c r="AG2" t="n">
        <v>7</v>
      </c>
      <c r="AH2" t="n">
        <v>111383.8627019372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153.6632699673979</v>
      </c>
      <c r="AB2" t="n">
        <v>210.2488651143225</v>
      </c>
      <c r="AC2" t="n">
        <v>190.1830085140071</v>
      </c>
      <c r="AD2" t="n">
        <v>153663.2699673979</v>
      </c>
      <c r="AE2" t="n">
        <v>210248.8651143225</v>
      </c>
      <c r="AF2" t="n">
        <v>3.61677820131217e-06</v>
      </c>
      <c r="AG2" t="n">
        <v>8</v>
      </c>
      <c r="AH2" t="n">
        <v>190183.0085140071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104.5779218246964</v>
      </c>
      <c r="AB3" t="n">
        <v>143.0881262927847</v>
      </c>
      <c r="AC3" t="n">
        <v>129.4319963448866</v>
      </c>
      <c r="AD3" t="n">
        <v>104577.9218246964</v>
      </c>
      <c r="AE3" t="n">
        <v>143088.1262927847</v>
      </c>
      <c r="AF3" t="n">
        <v>4.759329519393335e-06</v>
      </c>
      <c r="AG3" t="n">
        <v>7</v>
      </c>
      <c r="AH3" t="n">
        <v>129431.9963448865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93.84122219581626</v>
      </c>
      <c r="AB4" t="n">
        <v>128.3977001908006</v>
      </c>
      <c r="AC4" t="n">
        <v>116.1436038919286</v>
      </c>
      <c r="AD4" t="n">
        <v>93841.22219581626</v>
      </c>
      <c r="AE4" t="n">
        <v>128397.7001908006</v>
      </c>
      <c r="AF4" t="n">
        <v>4.870469751063016e-06</v>
      </c>
      <c r="AG4" t="n">
        <v>6</v>
      </c>
      <c r="AH4" t="n">
        <v>116143.6038919286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96.95503240238396</v>
      </c>
      <c r="AB2" t="n">
        <v>132.6581526870355</v>
      </c>
      <c r="AC2" t="n">
        <v>119.9974447815068</v>
      </c>
      <c r="AD2" t="n">
        <v>96955.03240238396</v>
      </c>
      <c r="AE2" t="n">
        <v>132658.1526870355</v>
      </c>
      <c r="AF2" t="n">
        <v>4.179098615892337e-06</v>
      </c>
      <c r="AG2" t="n">
        <v>8</v>
      </c>
      <c r="AH2" t="n">
        <v>119997.4447815068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115.2689546102967</v>
      </c>
      <c r="AB2" t="n">
        <v>157.7160690051145</v>
      </c>
      <c r="AC2" t="n">
        <v>142.6638687352028</v>
      </c>
      <c r="AD2" t="n">
        <v>115268.9546102967</v>
      </c>
      <c r="AE2" t="n">
        <v>157716.0690051145</v>
      </c>
      <c r="AF2" t="n">
        <v>4.213918378770582e-06</v>
      </c>
      <c r="AG2" t="n">
        <v>7</v>
      </c>
      <c r="AH2" t="n">
        <v>142663.8687352028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89.59436492592612</v>
      </c>
      <c r="AB3" t="n">
        <v>122.5869627160202</v>
      </c>
      <c r="AC3" t="n">
        <v>110.8874350463181</v>
      </c>
      <c r="AD3" t="n">
        <v>89594.36492592611</v>
      </c>
      <c r="AE3" t="n">
        <v>122586.9627160201</v>
      </c>
      <c r="AF3" t="n">
        <v>4.850844695464497e-06</v>
      </c>
      <c r="AG3" t="n">
        <v>6</v>
      </c>
      <c r="AH3" t="n">
        <v>110887.4350463181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137.7401951965349</v>
      </c>
      <c r="AB2" t="n">
        <v>188.462211736358</v>
      </c>
      <c r="AC2" t="n">
        <v>170.4756427566685</v>
      </c>
      <c r="AD2" t="n">
        <v>137740.1951965349</v>
      </c>
      <c r="AE2" t="n">
        <v>188462.211736358</v>
      </c>
      <c r="AF2" t="n">
        <v>3.896406506124245e-06</v>
      </c>
      <c r="AG2" t="n">
        <v>8</v>
      </c>
      <c r="AH2" t="n">
        <v>170475.6427566686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91.3306963762512</v>
      </c>
      <c r="AB3" t="n">
        <v>124.9626880078911</v>
      </c>
      <c r="AC3" t="n">
        <v>113.036424450685</v>
      </c>
      <c r="AD3" t="n">
        <v>91330.6963762512</v>
      </c>
      <c r="AE3" t="n">
        <v>124962.6880078911</v>
      </c>
      <c r="AF3" t="n">
        <v>4.87570882887531e-06</v>
      </c>
      <c r="AG3" t="n">
        <v>6</v>
      </c>
      <c r="AH3" t="n">
        <v>113036.424450685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91.77799294905215</v>
      </c>
      <c r="AB4" t="n">
        <v>125.5746989121291</v>
      </c>
      <c r="AC4" t="n">
        <v>113.5900258931854</v>
      </c>
      <c r="AD4" t="n">
        <v>91777.99294905215</v>
      </c>
      <c r="AE4" t="n">
        <v>125574.6989121291</v>
      </c>
      <c r="AF4" t="n">
        <v>4.871518339834732e-06</v>
      </c>
      <c r="AG4" t="n">
        <v>6</v>
      </c>
      <c r="AH4" t="n">
        <v>113590.0258931854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179.2214275024061</v>
      </c>
      <c r="AB2" t="n">
        <v>245.2186638000354</v>
      </c>
      <c r="AC2" t="n">
        <v>221.8153386935874</v>
      </c>
      <c r="AD2" t="n">
        <v>179221.4275024061</v>
      </c>
      <c r="AE2" t="n">
        <v>245218.6638000354</v>
      </c>
      <c r="AF2" t="n">
        <v>3.35710669451936e-06</v>
      </c>
      <c r="AG2" t="n">
        <v>9</v>
      </c>
      <c r="AH2" t="n">
        <v>221815.3386935874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113.2125393066391</v>
      </c>
      <c r="AB3" t="n">
        <v>154.9023908640112</v>
      </c>
      <c r="AC3" t="n">
        <v>140.1187240868634</v>
      </c>
      <c r="AD3" t="n">
        <v>113212.5393066391</v>
      </c>
      <c r="AE3" t="n">
        <v>154902.3908640112</v>
      </c>
      <c r="AF3" t="n">
        <v>4.569885779702955e-06</v>
      </c>
      <c r="AG3" t="n">
        <v>7</v>
      </c>
      <c r="AH3" t="n">
        <v>140118.7240868634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96.27305060238449</v>
      </c>
      <c r="AB4" t="n">
        <v>131.7250351013631</v>
      </c>
      <c r="AC4" t="n">
        <v>119.1533826285719</v>
      </c>
      <c r="AD4" t="n">
        <v>96273.05060238449</v>
      </c>
      <c r="AE4" t="n">
        <v>131725.0351013631</v>
      </c>
      <c r="AF4" t="n">
        <v>4.843727203555413e-06</v>
      </c>
      <c r="AG4" t="n">
        <v>6</v>
      </c>
      <c r="AH4" t="n">
        <v>119153.3826285719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102.0739789324677</v>
      </c>
      <c r="AB2" t="n">
        <v>139.662121161475</v>
      </c>
      <c r="AC2" t="n">
        <v>126.3329643348796</v>
      </c>
      <c r="AD2" t="n">
        <v>102073.9789324677</v>
      </c>
      <c r="AE2" t="n">
        <v>139662.121161475</v>
      </c>
      <c r="AF2" t="n">
        <v>4.538808832899665e-06</v>
      </c>
      <c r="AG2" t="n">
        <v>7</v>
      </c>
      <c r="AH2" t="n">
        <v>126332.9643348796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94.81165580645226</v>
      </c>
      <c r="AB3" t="n">
        <v>129.7254902693815</v>
      </c>
      <c r="AC3" t="n">
        <v>117.3446715489752</v>
      </c>
      <c r="AD3" t="n">
        <v>94811.65580645227</v>
      </c>
      <c r="AE3" t="n">
        <v>129725.4902693815</v>
      </c>
      <c r="AF3" t="n">
        <v>4.83985653921745e-06</v>
      </c>
      <c r="AG3" t="n">
        <v>7</v>
      </c>
      <c r="AH3" t="n">
        <v>117344.6715489752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91.91144003005803</v>
      </c>
      <c r="AB2" t="n">
        <v>125.7572870956309</v>
      </c>
      <c r="AC2" t="n">
        <v>113.7551881167181</v>
      </c>
      <c r="AD2" t="n">
        <v>91911.44003005803</v>
      </c>
      <c r="AE2" t="n">
        <v>125757.2870956309</v>
      </c>
      <c r="AF2" t="n">
        <v>4.715287999435735e-06</v>
      </c>
      <c r="AG2" t="n">
        <v>7</v>
      </c>
      <c r="AH2" t="n">
        <v>113755.1881167181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90.30995147917885</v>
      </c>
      <c r="AB2" t="n">
        <v>123.5660598076307</v>
      </c>
      <c r="AC2" t="n">
        <v>111.773088485677</v>
      </c>
      <c r="AD2" t="n">
        <v>90309.95147917885</v>
      </c>
      <c r="AE2" t="n">
        <v>123566.0598076307</v>
      </c>
      <c r="AF2" t="n">
        <v>4.543342628069679e-06</v>
      </c>
      <c r="AG2" t="n">
        <v>7</v>
      </c>
      <c r="AH2" t="n">
        <v>111773.088485677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104.569382099325</v>
      </c>
      <c r="AB2" t="n">
        <v>143.0764418637854</v>
      </c>
      <c r="AC2" t="n">
        <v>129.4214270613918</v>
      </c>
      <c r="AD2" t="n">
        <v>104569.382099325</v>
      </c>
      <c r="AE2" t="n">
        <v>143076.4418637854</v>
      </c>
      <c r="AF2" t="n">
        <v>3.836310139230998e-06</v>
      </c>
      <c r="AG2" t="n">
        <v>9</v>
      </c>
      <c r="AH2" t="n">
        <v>129421.4270613918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130.2586565340533</v>
      </c>
      <c r="AB2" t="n">
        <v>178.2256404761648</v>
      </c>
      <c r="AC2" t="n">
        <v>161.2160354904269</v>
      </c>
      <c r="AD2" t="n">
        <v>130258.6565340533</v>
      </c>
      <c r="AE2" t="n">
        <v>178225.6404761648</v>
      </c>
      <c r="AF2" t="n">
        <v>4.0475277265158e-06</v>
      </c>
      <c r="AG2" t="n">
        <v>8</v>
      </c>
      <c r="AH2" t="n">
        <v>161216.0354904269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90.41039113897433</v>
      </c>
      <c r="AB3" t="n">
        <v>123.7034857812479</v>
      </c>
      <c r="AC3" t="n">
        <v>111.8973987172508</v>
      </c>
      <c r="AD3" t="n">
        <v>90410.39113897433</v>
      </c>
      <c r="AE3" t="n">
        <v>123703.4857812479</v>
      </c>
      <c r="AF3" t="n">
        <v>4.872487181878456e-06</v>
      </c>
      <c r="AG3" t="n">
        <v>6</v>
      </c>
      <c r="AH3" t="n">
        <v>111897.3987172508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170.0655344596596</v>
      </c>
      <c r="AB2" t="n">
        <v>232.6911670094627</v>
      </c>
      <c r="AC2" t="n">
        <v>210.4834486142508</v>
      </c>
      <c r="AD2" t="n">
        <v>170065.5344596596</v>
      </c>
      <c r="AE2" t="n">
        <v>232691.1670094627</v>
      </c>
      <c r="AF2" t="n">
        <v>3.482963750645479e-06</v>
      </c>
      <c r="AG2" t="n">
        <v>9</v>
      </c>
      <c r="AH2" t="n">
        <v>210483.4486142508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109.4945752600756</v>
      </c>
      <c r="AB3" t="n">
        <v>149.8153084305082</v>
      </c>
      <c r="AC3" t="n">
        <v>135.5171456610473</v>
      </c>
      <c r="AD3" t="n">
        <v>109494.5752600756</v>
      </c>
      <c r="AE3" t="n">
        <v>149815.3084305082</v>
      </c>
      <c r="AF3" t="n">
        <v>4.644297523149834e-06</v>
      </c>
      <c r="AG3" t="n">
        <v>7</v>
      </c>
      <c r="AH3" t="n">
        <v>135517.1456610473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94.91956436198254</v>
      </c>
      <c r="AB4" t="n">
        <v>129.8731355156474</v>
      </c>
      <c r="AC4" t="n">
        <v>117.478225740159</v>
      </c>
      <c r="AD4" t="n">
        <v>94919.56436198254</v>
      </c>
      <c r="AE4" t="n">
        <v>129873.1355156474</v>
      </c>
      <c r="AF4" t="n">
        <v>4.86544748978372e-06</v>
      </c>
      <c r="AG4" t="n">
        <v>6</v>
      </c>
      <c r="AH4" t="n">
        <v>117478.225740159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113.4871204565577</v>
      </c>
      <c r="AB2" t="n">
        <v>155.2780849069951</v>
      </c>
      <c r="AC2" t="n">
        <v>140.4585624176749</v>
      </c>
      <c r="AD2" t="n">
        <v>113487.1204565577</v>
      </c>
      <c r="AE2" t="n">
        <v>155278.0849069951</v>
      </c>
      <c r="AF2" t="n">
        <v>3.227681916709354e-06</v>
      </c>
      <c r="AG2" t="n">
        <v>10</v>
      </c>
      <c r="AH2" t="n">
        <v>140458.5624176749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93.00839102040395</v>
      </c>
      <c r="AB2" t="n">
        <v>127.2581838346837</v>
      </c>
      <c r="AC2" t="n">
        <v>115.1128413775179</v>
      </c>
      <c r="AD2" t="n">
        <v>93008.39102040394</v>
      </c>
      <c r="AE2" t="n">
        <v>127258.1838346837</v>
      </c>
      <c r="AF2" t="n">
        <v>4.754517599249106e-06</v>
      </c>
      <c r="AG2" t="n">
        <v>7</v>
      </c>
      <c r="AH2" t="n">
        <v>115112.8413775179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92.98165958577705</v>
      </c>
      <c r="AB3" t="n">
        <v>127.2216087065195</v>
      </c>
      <c r="AC3" t="n">
        <v>115.0797569282522</v>
      </c>
      <c r="AD3" t="n">
        <v>92981.65958577706</v>
      </c>
      <c r="AE3" t="n">
        <v>127221.6087065195</v>
      </c>
      <c r="AF3" t="n">
        <v>4.772375302168829e-06</v>
      </c>
      <c r="AG3" t="n">
        <v>7</v>
      </c>
      <c r="AH3" t="n">
        <v>115079.7569282522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108.7128594452031</v>
      </c>
      <c r="AB2" t="n">
        <v>148.7457303657324</v>
      </c>
      <c r="AC2" t="n">
        <v>134.549646625611</v>
      </c>
      <c r="AD2" t="n">
        <v>108712.8594452031</v>
      </c>
      <c r="AE2" t="n">
        <v>148745.7303657324</v>
      </c>
      <c r="AF2" t="n">
        <v>4.370714763200896e-06</v>
      </c>
      <c r="AG2" t="n">
        <v>7</v>
      </c>
      <c r="AH2" t="n">
        <v>134549.6466256111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95.98444813255547</v>
      </c>
      <c r="AB3" t="n">
        <v>131.3301564699009</v>
      </c>
      <c r="AC3" t="n">
        <v>118.7961906594807</v>
      </c>
      <c r="AD3" t="n">
        <v>95984.44813255547</v>
      </c>
      <c r="AE3" t="n">
        <v>131330.1564699009</v>
      </c>
      <c r="AF3" t="n">
        <v>4.850456883911591e-06</v>
      </c>
      <c r="AG3" t="n">
        <v>7</v>
      </c>
      <c r="AH3" t="n">
        <v>118796.1906594807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