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49.11941653185318</v>
      </c>
      <c r="AB2" t="n">
        <v>67.20735269457752</v>
      </c>
      <c r="AC2" t="n">
        <v>60.79317727953348</v>
      </c>
      <c r="AD2" t="n">
        <v>49119.41653185317</v>
      </c>
      <c r="AE2" t="n">
        <v>67207.35269457752</v>
      </c>
      <c r="AF2" t="n">
        <v>7.343428091845894e-06</v>
      </c>
      <c r="AG2" t="n">
        <v>4</v>
      </c>
      <c r="AH2" t="n">
        <v>60793.17727953348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46.92646125976283</v>
      </c>
      <c r="AB3" t="n">
        <v>64.20685454494642</v>
      </c>
      <c r="AC3" t="n">
        <v>58.07904246207663</v>
      </c>
      <c r="AD3" t="n">
        <v>46926.46125976283</v>
      </c>
      <c r="AE3" t="n">
        <v>64206.85454494643</v>
      </c>
      <c r="AF3" t="n">
        <v>7.75882970100658e-06</v>
      </c>
      <c r="AG3" t="n">
        <v>4</v>
      </c>
      <c r="AH3" t="n">
        <v>58079.04246207663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45.9580520458918</v>
      </c>
      <c r="AB2" t="n">
        <v>62.88183433532949</v>
      </c>
      <c r="AC2" t="n">
        <v>56.88048032158756</v>
      </c>
      <c r="AD2" t="n">
        <v>45958.0520458918</v>
      </c>
      <c r="AE2" t="n">
        <v>62881.83433532948</v>
      </c>
      <c r="AF2" t="n">
        <v>7.69840906931868e-06</v>
      </c>
      <c r="AG2" t="n">
        <v>4</v>
      </c>
      <c r="AH2" t="n">
        <v>56880.48032158756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52.7800917944265</v>
      </c>
      <c r="AB2" t="n">
        <v>72.21605008642247</v>
      </c>
      <c r="AC2" t="n">
        <v>65.3238516220533</v>
      </c>
      <c r="AD2" t="n">
        <v>52780.09179442649</v>
      </c>
      <c r="AE2" t="n">
        <v>72216.05008642247</v>
      </c>
      <c r="AF2" t="n">
        <v>6.871215217477144e-06</v>
      </c>
      <c r="AG2" t="n">
        <v>5</v>
      </c>
      <c r="AH2" t="n">
        <v>65323.85162205329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44.95736549977103</v>
      </c>
      <c r="AB2" t="n">
        <v>61.51265085575307</v>
      </c>
      <c r="AC2" t="n">
        <v>55.64196979164041</v>
      </c>
      <c r="AD2" t="n">
        <v>44957.36549977103</v>
      </c>
      <c r="AE2" t="n">
        <v>61512.65085575308</v>
      </c>
      <c r="AF2" t="n">
        <v>7.39444141802093e-06</v>
      </c>
      <c r="AG2" t="n">
        <v>4</v>
      </c>
      <c r="AH2" t="n">
        <v>55641.9697916404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54.15052360268643</v>
      </c>
      <c r="AB2" t="n">
        <v>74.09113534566717</v>
      </c>
      <c r="AC2" t="n">
        <v>67.01998137585495</v>
      </c>
      <c r="AD2" t="n">
        <v>54150.52360268643</v>
      </c>
      <c r="AE2" t="n">
        <v>74091.13534566716</v>
      </c>
      <c r="AF2" t="n">
        <v>6.184893549873435e-06</v>
      </c>
      <c r="AG2" t="n">
        <v>5</v>
      </c>
      <c r="AH2" t="n">
        <v>67019.98137585496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46.13419273838201</v>
      </c>
      <c r="AB2" t="n">
        <v>63.12283780157339</v>
      </c>
      <c r="AC2" t="n">
        <v>57.09848275526372</v>
      </c>
      <c r="AD2" t="n">
        <v>46134.19273838201</v>
      </c>
      <c r="AE2" t="n">
        <v>63122.83780157339</v>
      </c>
      <c r="AF2" t="n">
        <v>7.731568718313436e-06</v>
      </c>
      <c r="AG2" t="n">
        <v>4</v>
      </c>
      <c r="AH2" t="n">
        <v>57098.48275526371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46.24485514510923</v>
      </c>
      <c r="AB3" t="n">
        <v>63.27425098853832</v>
      </c>
      <c r="AC3" t="n">
        <v>57.23544528017451</v>
      </c>
      <c r="AD3" t="n">
        <v>46244.85514510924</v>
      </c>
      <c r="AE3" t="n">
        <v>63274.25098853832</v>
      </c>
      <c r="AF3" t="n">
        <v>7.729561503427093e-06</v>
      </c>
      <c r="AG3" t="n">
        <v>4</v>
      </c>
      <c r="AH3" t="n">
        <v>57235.44528017451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62.9035749919003</v>
      </c>
      <c r="AB2" t="n">
        <v>86.06744641375724</v>
      </c>
      <c r="AC2" t="n">
        <v>77.85329012446847</v>
      </c>
      <c r="AD2" t="n">
        <v>62903.5749919003</v>
      </c>
      <c r="AE2" t="n">
        <v>86067.44641375724</v>
      </c>
      <c r="AF2" t="n">
        <v>5.657976872051983e-06</v>
      </c>
      <c r="AG2" t="n">
        <v>6</v>
      </c>
      <c r="AH2" t="n">
        <v>77853.29012446848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45.27570133612573</v>
      </c>
      <c r="AB2" t="n">
        <v>61.94821199103928</v>
      </c>
      <c r="AC2" t="n">
        <v>56.03596158348893</v>
      </c>
      <c r="AD2" t="n">
        <v>45275.70133612573</v>
      </c>
      <c r="AE2" t="n">
        <v>61948.21199103928</v>
      </c>
      <c r="AF2" t="n">
        <v>7.630378781332631e-06</v>
      </c>
      <c r="AG2" t="n">
        <v>4</v>
      </c>
      <c r="AH2" t="n">
        <v>56035.96158348893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45.77502513254933</v>
      </c>
      <c r="AB2" t="n">
        <v>62.63140883791691</v>
      </c>
      <c r="AC2" t="n">
        <v>56.65395508217356</v>
      </c>
      <c r="AD2" t="n">
        <v>45775.02513254933</v>
      </c>
      <c r="AE2" t="n">
        <v>62631.40883791691</v>
      </c>
      <c r="AF2" t="n">
        <v>7.673384074591984e-06</v>
      </c>
      <c r="AG2" t="n">
        <v>4</v>
      </c>
      <c r="AH2" t="n">
        <v>56653.95508217356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47.54511984357439</v>
      </c>
      <c r="AB2" t="n">
        <v>65.05333051260745</v>
      </c>
      <c r="AC2" t="n">
        <v>58.84473195142082</v>
      </c>
      <c r="AD2" t="n">
        <v>47545.11984357439</v>
      </c>
      <c r="AE2" t="n">
        <v>65053.33051260744</v>
      </c>
      <c r="AF2" t="n">
        <v>7.560712944260999e-06</v>
      </c>
      <c r="AG2" t="n">
        <v>4</v>
      </c>
      <c r="AH2" t="n">
        <v>58844.73195142082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46.73435347086357</v>
      </c>
      <c r="AB3" t="n">
        <v>63.9440041929771</v>
      </c>
      <c r="AC3" t="n">
        <v>57.84127817878638</v>
      </c>
      <c r="AD3" t="n">
        <v>46734.35347086357</v>
      </c>
      <c r="AE3" t="n">
        <v>63944.0041929771</v>
      </c>
      <c r="AF3" t="n">
        <v>7.748618702722089e-06</v>
      </c>
      <c r="AG3" t="n">
        <v>4</v>
      </c>
      <c r="AH3" t="n">
        <v>57841.27817878638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44.99590243872785</v>
      </c>
      <c r="AB2" t="n">
        <v>61.56537879576352</v>
      </c>
      <c r="AC2" t="n">
        <v>55.68966545106041</v>
      </c>
      <c r="AD2" t="n">
        <v>44995.90243872785</v>
      </c>
      <c r="AE2" t="n">
        <v>61565.37879576352</v>
      </c>
      <c r="AF2" t="n">
        <v>7.502263809221424e-06</v>
      </c>
      <c r="AG2" t="n">
        <v>4</v>
      </c>
      <c r="AH2" t="n">
        <v>55689.66545106041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52.56385746715175</v>
      </c>
      <c r="AB2" t="n">
        <v>71.92018874026006</v>
      </c>
      <c r="AC2" t="n">
        <v>65.05622686752452</v>
      </c>
      <c r="AD2" t="n">
        <v>52563.85746715175</v>
      </c>
      <c r="AE2" t="n">
        <v>71920.18874026006</v>
      </c>
      <c r="AF2" t="n">
        <v>7.08960699387564e-06</v>
      </c>
      <c r="AG2" t="n">
        <v>5</v>
      </c>
      <c r="AH2" t="n">
        <v>65056.22686752452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53.32450715365508</v>
      </c>
      <c r="AB2" t="n">
        <v>72.96094319882921</v>
      </c>
      <c r="AC2" t="n">
        <v>65.99765318127621</v>
      </c>
      <c r="AD2" t="n">
        <v>53324.50715365508</v>
      </c>
      <c r="AE2" t="n">
        <v>72960.94319882922</v>
      </c>
      <c r="AF2" t="n">
        <v>6.564492598042218e-06</v>
      </c>
      <c r="AG2" t="n">
        <v>5</v>
      </c>
      <c r="AH2" t="n">
        <v>65997.65318127621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72.74672404828129</v>
      </c>
      <c r="AB2" t="n">
        <v>99.53527720177958</v>
      </c>
      <c r="AC2" t="n">
        <v>90.03577004430548</v>
      </c>
      <c r="AD2" t="n">
        <v>72746.72404828129</v>
      </c>
      <c r="AE2" t="n">
        <v>99535.27720177958</v>
      </c>
      <c r="AF2" t="n">
        <v>4.914122261490963e-06</v>
      </c>
      <c r="AG2" t="n">
        <v>7</v>
      </c>
      <c r="AH2" t="n">
        <v>90035.77004430548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45.41600026320074</v>
      </c>
      <c r="AB2" t="n">
        <v>62.14017517261502</v>
      </c>
      <c r="AC2" t="n">
        <v>56.20960406843717</v>
      </c>
      <c r="AD2" t="n">
        <v>45416.00026320074</v>
      </c>
      <c r="AE2" t="n">
        <v>62140.17517261503</v>
      </c>
      <c r="AF2" t="n">
        <v>7.680322968781829e-06</v>
      </c>
      <c r="AG2" t="n">
        <v>4</v>
      </c>
      <c r="AH2" t="n">
        <v>56209.60406843717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46.48614811834652</v>
      </c>
      <c r="AB2" t="n">
        <v>63.6043986796161</v>
      </c>
      <c r="AC2" t="n">
        <v>57.53408413898112</v>
      </c>
      <c r="AD2" t="n">
        <v>46486.14811834652</v>
      </c>
      <c r="AE2" t="n">
        <v>63604.3986796161</v>
      </c>
      <c r="AF2" t="n">
        <v>7.71979394251076e-06</v>
      </c>
      <c r="AG2" t="n">
        <v>4</v>
      </c>
      <c r="AH2" t="n">
        <v>57534.08413898112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46.36348792679374</v>
      </c>
      <c r="AB3" t="n">
        <v>63.43656959414792</v>
      </c>
      <c r="AC3" t="n">
        <v>57.38227242588037</v>
      </c>
      <c r="AD3" t="n">
        <v>46363.48792679374</v>
      </c>
      <c r="AE3" t="n">
        <v>63436.56959414792</v>
      </c>
      <c r="AF3" t="n">
        <v>7.765595108522737e-06</v>
      </c>
      <c r="AG3" t="n">
        <v>4</v>
      </c>
      <c r="AH3" t="n">
        <v>57382.27242588036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92.34154751596529</v>
      </c>
      <c r="AB2" t="n">
        <v>126.345779132852</v>
      </c>
      <c r="AC2" t="n">
        <v>114.2875152998607</v>
      </c>
      <c r="AD2" t="n">
        <v>92341.54751596529</v>
      </c>
      <c r="AE2" t="n">
        <v>126345.779132852</v>
      </c>
      <c r="AF2" t="n">
        <v>3.808142899036294e-06</v>
      </c>
      <c r="AG2" t="n">
        <v>9</v>
      </c>
      <c r="AH2" t="n">
        <v>114287.5152998607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52.47680958596057</v>
      </c>
      <c r="AB2" t="n">
        <v>71.80108598893287</v>
      </c>
      <c r="AC2" t="n">
        <v>64.94849111562219</v>
      </c>
      <c r="AD2" t="n">
        <v>52476.80958596057</v>
      </c>
      <c r="AE2" t="n">
        <v>71801.08598893287</v>
      </c>
      <c r="AF2" t="n">
        <v>7.252679945465347e-06</v>
      </c>
      <c r="AG2" t="n">
        <v>5</v>
      </c>
      <c r="AH2" t="n">
        <v>64948.49111562219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45.12601160189694</v>
      </c>
      <c r="AB2" t="n">
        <v>61.74339989282257</v>
      </c>
      <c r="AC2" t="n">
        <v>55.85069646447036</v>
      </c>
      <c r="AD2" t="n">
        <v>45126.01160189694</v>
      </c>
      <c r="AE2" t="n">
        <v>61743.39989282256</v>
      </c>
      <c r="AF2" t="n">
        <v>7.563598689747617e-06</v>
      </c>
      <c r="AG2" t="n">
        <v>4</v>
      </c>
      <c r="AH2" t="n">
        <v>55850.69646447036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