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139.0842789055285</v>
      </c>
      <c r="AB2" t="n">
        <v>190.3012463637905</v>
      </c>
      <c r="AC2" t="n">
        <v>172.1391625003608</v>
      </c>
      <c r="AD2" t="n">
        <v>139084.2789055285</v>
      </c>
      <c r="AE2" t="n">
        <v>190301.2463637905</v>
      </c>
      <c r="AF2" t="n">
        <v>3.920675031618931e-06</v>
      </c>
      <c r="AG2" t="n">
        <v>8</v>
      </c>
      <c r="AH2" t="n">
        <v>172139.1625003607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85.93513057458695</v>
      </c>
      <c r="AB3" t="n">
        <v>117.5802368424942</v>
      </c>
      <c r="AC3" t="n">
        <v>106.358544063176</v>
      </c>
      <c r="AD3" t="n">
        <v>85935.13057458695</v>
      </c>
      <c r="AE3" t="n">
        <v>117580.2368424942</v>
      </c>
      <c r="AF3" t="n">
        <v>5.309522199529344e-06</v>
      </c>
      <c r="AG3" t="n">
        <v>6</v>
      </c>
      <c r="AH3" t="n">
        <v>106358.544063176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85.72907207225234</v>
      </c>
      <c r="AB4" t="n">
        <v>117.2982985089406</v>
      </c>
      <c r="AC4" t="n">
        <v>106.1035135284737</v>
      </c>
      <c r="AD4" t="n">
        <v>85729.07207225234</v>
      </c>
      <c r="AE4" t="n">
        <v>117298.2985089406</v>
      </c>
      <c r="AF4" t="n">
        <v>5.336488675044209e-06</v>
      </c>
      <c r="AG4" t="n">
        <v>6</v>
      </c>
      <c r="AH4" t="n">
        <v>106103.5135284737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106.2108834326502</v>
      </c>
      <c r="AB2" t="n">
        <v>145.3224164059677</v>
      </c>
      <c r="AC2" t="n">
        <v>131.453048945514</v>
      </c>
      <c r="AD2" t="n">
        <v>106210.8834326502</v>
      </c>
      <c r="AE2" t="n">
        <v>145322.4164059677</v>
      </c>
      <c r="AF2" t="n">
        <v>4.582292237466543e-06</v>
      </c>
      <c r="AG2" t="n">
        <v>7</v>
      </c>
      <c r="AH2" t="n">
        <v>131453.048945514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82.14359471579644</v>
      </c>
      <c r="AB3" t="n">
        <v>112.392490209743</v>
      </c>
      <c r="AC3" t="n">
        <v>101.6659086880047</v>
      </c>
      <c r="AD3" t="n">
        <v>82143.59471579644</v>
      </c>
      <c r="AE3" t="n">
        <v>112392.490209743</v>
      </c>
      <c r="AF3" t="n">
        <v>5.355466886736829e-06</v>
      </c>
      <c r="AG3" t="n">
        <v>6</v>
      </c>
      <c r="AH3" t="n">
        <v>101665.9086880048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84.35088121304918</v>
      </c>
      <c r="AB2" t="n">
        <v>115.4125969738902</v>
      </c>
      <c r="AC2" t="n">
        <v>104.3977807013292</v>
      </c>
      <c r="AD2" t="n">
        <v>84350.88121304917</v>
      </c>
      <c r="AE2" t="n">
        <v>115412.5969738902</v>
      </c>
      <c r="AF2" t="n">
        <v>4.96846361682054e-06</v>
      </c>
      <c r="AG2" t="n">
        <v>7</v>
      </c>
      <c r="AH2" t="n">
        <v>104397.7807013292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78.04482737695857</v>
      </c>
      <c r="AB2" t="n">
        <v>106.7843759118948</v>
      </c>
      <c r="AC2" t="n">
        <v>96.59302494770355</v>
      </c>
      <c r="AD2" t="n">
        <v>78044.82737695856</v>
      </c>
      <c r="AE2" t="n">
        <v>106784.3759118948</v>
      </c>
      <c r="AF2" t="n">
        <v>5.213865862065438e-06</v>
      </c>
      <c r="AG2" t="n">
        <v>6</v>
      </c>
      <c r="AH2" t="n">
        <v>96593.02494770355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84.65817858715579</v>
      </c>
      <c r="AB2" t="n">
        <v>115.8330547981461</v>
      </c>
      <c r="AC2" t="n">
        <v>104.7781106209545</v>
      </c>
      <c r="AD2" t="n">
        <v>84658.17858715579</v>
      </c>
      <c r="AE2" t="n">
        <v>115833.0547981461</v>
      </c>
      <c r="AF2" t="n">
        <v>4.619836007194263e-06</v>
      </c>
      <c r="AG2" t="n">
        <v>7</v>
      </c>
      <c r="AH2" t="n">
        <v>104778.1106209545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111.7748472073217</v>
      </c>
      <c r="AB2" t="n">
        <v>152.9352771072272</v>
      </c>
      <c r="AC2" t="n">
        <v>138.3393489061647</v>
      </c>
      <c r="AD2" t="n">
        <v>111774.8472073217</v>
      </c>
      <c r="AE2" t="n">
        <v>152935.2771072272</v>
      </c>
      <c r="AF2" t="n">
        <v>4.414311582818757e-06</v>
      </c>
      <c r="AG2" t="n">
        <v>7</v>
      </c>
      <c r="AH2" t="n">
        <v>138339.3489061647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83.122384203433</v>
      </c>
      <c r="AB3" t="n">
        <v>113.7317131678713</v>
      </c>
      <c r="AC3" t="n">
        <v>102.8773180866209</v>
      </c>
      <c r="AD3" t="n">
        <v>83122.384203433</v>
      </c>
      <c r="AE3" t="n">
        <v>113731.7131678713</v>
      </c>
      <c r="AF3" t="n">
        <v>5.337704771828201e-06</v>
      </c>
      <c r="AG3" t="n">
        <v>6</v>
      </c>
      <c r="AH3" t="n">
        <v>102877.3180866209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92.82110374092669</v>
      </c>
      <c r="AB2" t="n">
        <v>127.0019291163714</v>
      </c>
      <c r="AC2" t="n">
        <v>114.8810432498655</v>
      </c>
      <c r="AD2" t="n">
        <v>92821.10374092669</v>
      </c>
      <c r="AE2" t="n">
        <v>127001.9291163714</v>
      </c>
      <c r="AF2" t="n">
        <v>4.337126779439035e-06</v>
      </c>
      <c r="AG2" t="n">
        <v>8</v>
      </c>
      <c r="AH2" t="n">
        <v>114881.0432498655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82.18344566359752</v>
      </c>
      <c r="AB2" t="n">
        <v>112.4470160346241</v>
      </c>
      <c r="AC2" t="n">
        <v>101.7152306446867</v>
      </c>
      <c r="AD2" t="n">
        <v>82183.44566359752</v>
      </c>
      <c r="AE2" t="n">
        <v>112447.0160346241</v>
      </c>
      <c r="AF2" t="n">
        <v>5.190071455781539e-06</v>
      </c>
      <c r="AG2" t="n">
        <v>6</v>
      </c>
      <c r="AH2" t="n">
        <v>101715.2306446867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80.20018310204669</v>
      </c>
      <c r="AB3" t="n">
        <v>109.7334287025425</v>
      </c>
      <c r="AC3" t="n">
        <v>99.2606242790344</v>
      </c>
      <c r="AD3" t="n">
        <v>80200.18310204669</v>
      </c>
      <c r="AE3" t="n">
        <v>109733.4287025425</v>
      </c>
      <c r="AF3" t="n">
        <v>5.313221095052377e-06</v>
      </c>
      <c r="AG3" t="n">
        <v>6</v>
      </c>
      <c r="AH3" t="n">
        <v>99260.6242790344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100.3378118700824</v>
      </c>
      <c r="AB2" t="n">
        <v>137.2866207924356</v>
      </c>
      <c r="AC2" t="n">
        <v>124.1841783870248</v>
      </c>
      <c r="AD2" t="n">
        <v>100337.8118700824</v>
      </c>
      <c r="AE2" t="n">
        <v>137286.6207924356</v>
      </c>
      <c r="AF2" t="n">
        <v>4.782021466753791e-06</v>
      </c>
      <c r="AG2" t="n">
        <v>7</v>
      </c>
      <c r="AH2" t="n">
        <v>124184.1783870248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80.41153845898671</v>
      </c>
      <c r="AB3" t="n">
        <v>110.022614426248</v>
      </c>
      <c r="AC3" t="n">
        <v>99.5222105231442</v>
      </c>
      <c r="AD3" t="n">
        <v>80411.53845898672</v>
      </c>
      <c r="AE3" t="n">
        <v>110022.614426248</v>
      </c>
      <c r="AF3" t="n">
        <v>5.41725470720873e-06</v>
      </c>
      <c r="AG3" t="n">
        <v>6</v>
      </c>
      <c r="AH3" t="n">
        <v>99522.2105231442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124.1963970104865</v>
      </c>
      <c r="AB2" t="n">
        <v>169.9309895480102</v>
      </c>
      <c r="AC2" t="n">
        <v>153.713014405237</v>
      </c>
      <c r="AD2" t="n">
        <v>124196.3970104865</v>
      </c>
      <c r="AE2" t="n">
        <v>169930.9895480102</v>
      </c>
      <c r="AF2" t="n">
        <v>4.086636208198617e-06</v>
      </c>
      <c r="AG2" t="n">
        <v>7</v>
      </c>
      <c r="AH2" t="n">
        <v>153713.014405237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84.66237478023372</v>
      </c>
      <c r="AB3" t="n">
        <v>115.8387962146383</v>
      </c>
      <c r="AC3" t="n">
        <v>104.7833040847148</v>
      </c>
      <c r="AD3" t="n">
        <v>84662.37478023372</v>
      </c>
      <c r="AE3" t="n">
        <v>115838.7962146383</v>
      </c>
      <c r="AF3" t="n">
        <v>5.342863419994528e-06</v>
      </c>
      <c r="AG3" t="n">
        <v>6</v>
      </c>
      <c r="AH3" t="n">
        <v>104783.3040847148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78.48263864454613</v>
      </c>
      <c r="AB2" t="n">
        <v>107.3834086030777</v>
      </c>
      <c r="AC2" t="n">
        <v>97.13488679958783</v>
      </c>
      <c r="AD2" t="n">
        <v>78482.63864454612</v>
      </c>
      <c r="AE2" t="n">
        <v>107383.4086030777</v>
      </c>
      <c r="AF2" t="n">
        <v>5.265334258895956e-06</v>
      </c>
      <c r="AG2" t="n">
        <v>6</v>
      </c>
      <c r="AH2" t="n">
        <v>97134.88679958784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78.79926467906236</v>
      </c>
      <c r="AB3" t="n">
        <v>107.8166303120574</v>
      </c>
      <c r="AC3" t="n">
        <v>97.52676243669313</v>
      </c>
      <c r="AD3" t="n">
        <v>78799.26467906235</v>
      </c>
      <c r="AE3" t="n">
        <v>107816.6303120574</v>
      </c>
      <c r="AF3" t="n">
        <v>5.264346719107378e-06</v>
      </c>
      <c r="AG3" t="n">
        <v>6</v>
      </c>
      <c r="AH3" t="n">
        <v>97526.76243669313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77.3252438263662</v>
      </c>
      <c r="AB2" t="n">
        <v>105.7998099521891</v>
      </c>
      <c r="AC2" t="n">
        <v>95.70242458134481</v>
      </c>
      <c r="AD2" t="n">
        <v>77325.2438263662</v>
      </c>
      <c r="AE2" t="n">
        <v>105799.8099521891</v>
      </c>
      <c r="AF2" t="n">
        <v>5.068582229412568e-06</v>
      </c>
      <c r="AG2" t="n">
        <v>6</v>
      </c>
      <c r="AH2" t="n">
        <v>95702.42458134482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84.60426828569881</v>
      </c>
      <c r="AB2" t="n">
        <v>115.759292345338</v>
      </c>
      <c r="AC2" t="n">
        <v>104.7113879531161</v>
      </c>
      <c r="AD2" t="n">
        <v>84604.26828569881</v>
      </c>
      <c r="AE2" t="n">
        <v>115759.292345338</v>
      </c>
      <c r="AF2" t="n">
        <v>4.807688793699227e-06</v>
      </c>
      <c r="AG2" t="n">
        <v>7</v>
      </c>
      <c r="AH2" t="n">
        <v>104711.3879531162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94.96731630126088</v>
      </c>
      <c r="AB2" t="n">
        <v>129.9384718256349</v>
      </c>
      <c r="AC2" t="n">
        <v>117.5373264444213</v>
      </c>
      <c r="AD2" t="n">
        <v>94967.31630126089</v>
      </c>
      <c r="AE2" t="n">
        <v>129938.4718256349</v>
      </c>
      <c r="AF2" t="n">
        <v>3.893825316782491e-06</v>
      </c>
      <c r="AG2" t="n">
        <v>8</v>
      </c>
      <c r="AH2" t="n">
        <v>117537.3264444213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87.00197485994106</v>
      </c>
      <c r="AB2" t="n">
        <v>119.0399402595632</v>
      </c>
      <c r="AC2" t="n">
        <v>107.6789354348269</v>
      </c>
      <c r="AD2" t="n">
        <v>87001.97485994105</v>
      </c>
      <c r="AE2" t="n">
        <v>119039.9402595632</v>
      </c>
      <c r="AF2" t="n">
        <v>4.998941917253543e-06</v>
      </c>
      <c r="AG2" t="n">
        <v>6</v>
      </c>
      <c r="AH2" t="n">
        <v>107678.9354348269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81.11932297128178</v>
      </c>
      <c r="AB3" t="n">
        <v>110.9910364212185</v>
      </c>
      <c r="AC3" t="n">
        <v>100.3982076821039</v>
      </c>
      <c r="AD3" t="n">
        <v>81119.32297128177</v>
      </c>
      <c r="AE3" t="n">
        <v>110991.0364212185</v>
      </c>
      <c r="AF3" t="n">
        <v>5.308695945414018e-06</v>
      </c>
      <c r="AG3" t="n">
        <v>6</v>
      </c>
      <c r="AH3" t="n">
        <v>100398.2076821039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117.9675683825275</v>
      </c>
      <c r="AB2" t="n">
        <v>161.4084314227159</v>
      </c>
      <c r="AC2" t="n">
        <v>146.0038372659327</v>
      </c>
      <c r="AD2" t="n">
        <v>117967.5683825275</v>
      </c>
      <c r="AE2" t="n">
        <v>161408.4314227159</v>
      </c>
      <c r="AF2" t="n">
        <v>4.242166250041433e-06</v>
      </c>
      <c r="AG2" t="n">
        <v>7</v>
      </c>
      <c r="AH2" t="n">
        <v>146003.8372659327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83.76099008331663</v>
      </c>
      <c r="AB3" t="n">
        <v>114.6054819060306</v>
      </c>
      <c r="AC3" t="n">
        <v>103.6676955627528</v>
      </c>
      <c r="AD3" t="n">
        <v>83760.99008331663</v>
      </c>
      <c r="AE3" t="n">
        <v>114605.4819060306</v>
      </c>
      <c r="AF3" t="n">
        <v>5.350584112298941e-06</v>
      </c>
      <c r="AG3" t="n">
        <v>6</v>
      </c>
      <c r="AH3" t="n">
        <v>103667.6955627528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114.0537270581898</v>
      </c>
      <c r="AB2" t="n">
        <v>156.0533410562667</v>
      </c>
      <c r="AC2" t="n">
        <v>141.1598292081392</v>
      </c>
      <c r="AD2" t="n">
        <v>114053.7270581898</v>
      </c>
      <c r="AE2" t="n">
        <v>156053.3410562667</v>
      </c>
      <c r="AF2" t="n">
        <v>3.163910922396281e-06</v>
      </c>
      <c r="AG2" t="n">
        <v>10</v>
      </c>
      <c r="AH2" t="n">
        <v>141159.8292081392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77.61174566818646</v>
      </c>
      <c r="AB2" t="n">
        <v>106.1918144117365</v>
      </c>
      <c r="AC2" t="n">
        <v>96.05701668545493</v>
      </c>
      <c r="AD2" t="n">
        <v>77611.74566818646</v>
      </c>
      <c r="AE2" t="n">
        <v>106191.8144117365</v>
      </c>
      <c r="AF2" t="n">
        <v>5.150989261067685e-06</v>
      </c>
      <c r="AG2" t="n">
        <v>6</v>
      </c>
      <c r="AH2" t="n">
        <v>96057.01668545493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79.38179364947386</v>
      </c>
      <c r="AB2" t="n">
        <v>108.6136721487384</v>
      </c>
      <c r="AC2" t="n">
        <v>98.24773571913683</v>
      </c>
      <c r="AD2" t="n">
        <v>79381.79364947387</v>
      </c>
      <c r="AE2" t="n">
        <v>108613.6721487384</v>
      </c>
      <c r="AF2" t="n">
        <v>5.278827785577568e-06</v>
      </c>
      <c r="AG2" t="n">
        <v>6</v>
      </c>
      <c r="AH2" t="n">
        <v>98247.73571913682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79.73165313747651</v>
      </c>
      <c r="AB3" t="n">
        <v>109.0923653349347</v>
      </c>
      <c r="AC3" t="n">
        <v>98.68074309949277</v>
      </c>
      <c r="AD3" t="n">
        <v>79731.65313747652</v>
      </c>
      <c r="AE3" t="n">
        <v>109092.3653349347</v>
      </c>
      <c r="AF3" t="n">
        <v>5.272926526246951e-06</v>
      </c>
      <c r="AG3" t="n">
        <v>6</v>
      </c>
      <c r="AH3" t="n">
        <v>98680.74309949277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