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666.9762782580925</v>
      </c>
      <c r="AB2" t="n">
        <v>912.5863688294131</v>
      </c>
      <c r="AC2" t="n">
        <v>825.4904066113462</v>
      </c>
      <c r="AD2" t="n">
        <v>666976.2782580925</v>
      </c>
      <c r="AE2" t="n">
        <v>912586.3688294131</v>
      </c>
      <c r="AF2" t="n">
        <v>1.59610589912166e-06</v>
      </c>
      <c r="AG2" t="n">
        <v>18</v>
      </c>
      <c r="AH2" t="n">
        <v>825490.4066113462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391.1125715235016</v>
      </c>
      <c r="AB3" t="n">
        <v>535.1374750273382</v>
      </c>
      <c r="AC3" t="n">
        <v>484.0647054808915</v>
      </c>
      <c r="AD3" t="n">
        <v>391112.5715235017</v>
      </c>
      <c r="AE3" t="n">
        <v>535137.4750273381</v>
      </c>
      <c r="AF3" t="n">
        <v>2.244627531585717e-06</v>
      </c>
      <c r="AG3" t="n">
        <v>13</v>
      </c>
      <c r="AH3" t="n">
        <v>484064.7054808915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324.3351896108077</v>
      </c>
      <c r="AB4" t="n">
        <v>443.7697150842192</v>
      </c>
      <c r="AC4" t="n">
        <v>401.4169563112875</v>
      </c>
      <c r="AD4" t="n">
        <v>324335.1896108077</v>
      </c>
      <c r="AE4" t="n">
        <v>443769.7150842192</v>
      </c>
      <c r="AF4" t="n">
        <v>2.500735370082087e-06</v>
      </c>
      <c r="AG4" t="n">
        <v>12</v>
      </c>
      <c r="AH4" t="n">
        <v>401416.9563112875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282.5546531697851</v>
      </c>
      <c r="AB5" t="n">
        <v>386.6037418984328</v>
      </c>
      <c r="AC5" t="n">
        <v>349.7068233734053</v>
      </c>
      <c r="AD5" t="n">
        <v>282554.653169785</v>
      </c>
      <c r="AE5" t="n">
        <v>386603.7418984328</v>
      </c>
      <c r="AF5" t="n">
        <v>2.638514903450388e-06</v>
      </c>
      <c r="AG5" t="n">
        <v>11</v>
      </c>
      <c r="AH5" t="n">
        <v>349706.8233734053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275.6570255813231</v>
      </c>
      <c r="AB6" t="n">
        <v>377.1661035300465</v>
      </c>
      <c r="AC6" t="n">
        <v>341.1698999650891</v>
      </c>
      <c r="AD6" t="n">
        <v>275657.0255813231</v>
      </c>
      <c r="AE6" t="n">
        <v>377166.1035300465</v>
      </c>
      <c r="AF6" t="n">
        <v>2.663565727699171e-06</v>
      </c>
      <c r="AG6" t="n">
        <v>11</v>
      </c>
      <c r="AH6" t="n">
        <v>341169.8999650891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500.5948296957829</v>
      </c>
      <c r="AB2" t="n">
        <v>684.9359306749983</v>
      </c>
      <c r="AC2" t="n">
        <v>619.5666067649921</v>
      </c>
      <c r="AD2" t="n">
        <v>500594.8296957829</v>
      </c>
      <c r="AE2" t="n">
        <v>684935.9306749983</v>
      </c>
      <c r="AF2" t="n">
        <v>1.851084672025514e-06</v>
      </c>
      <c r="AG2" t="n">
        <v>16</v>
      </c>
      <c r="AH2" t="n">
        <v>619566.6067649921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313.9688996786447</v>
      </c>
      <c r="AB3" t="n">
        <v>429.5860998705987</v>
      </c>
      <c r="AC3" t="n">
        <v>388.5870054268259</v>
      </c>
      <c r="AD3" t="n">
        <v>313968.8996786447</v>
      </c>
      <c r="AE3" t="n">
        <v>429586.0998705987</v>
      </c>
      <c r="AF3" t="n">
        <v>2.447802176492723e-06</v>
      </c>
      <c r="AG3" t="n">
        <v>12</v>
      </c>
      <c r="AH3" t="n">
        <v>388587.0054268259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259.5198873069195</v>
      </c>
      <c r="AB4" t="n">
        <v>355.0865590227117</v>
      </c>
      <c r="AC4" t="n">
        <v>321.197596196699</v>
      </c>
      <c r="AD4" t="n">
        <v>259519.8873069196</v>
      </c>
      <c r="AE4" t="n">
        <v>355086.5590227117</v>
      </c>
      <c r="AF4" t="n">
        <v>2.666397227810482e-06</v>
      </c>
      <c r="AG4" t="n">
        <v>11</v>
      </c>
      <c r="AH4" t="n">
        <v>321197.596196699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257.0101385146023</v>
      </c>
      <c r="AB5" t="n">
        <v>351.6526100025948</v>
      </c>
      <c r="AC5" t="n">
        <v>318.0913784515901</v>
      </c>
      <c r="AD5" t="n">
        <v>257010.1385146023</v>
      </c>
      <c r="AE5" t="n">
        <v>351652.6100025948</v>
      </c>
      <c r="AF5" t="n">
        <v>2.677285961175338e-06</v>
      </c>
      <c r="AG5" t="n">
        <v>11</v>
      </c>
      <c r="AH5" t="n">
        <v>318091.3784515901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225.8154568318095</v>
      </c>
      <c r="AB2" t="n">
        <v>308.9706703119912</v>
      </c>
      <c r="AC2" t="n">
        <v>279.4829431805655</v>
      </c>
      <c r="AD2" t="n">
        <v>225815.4568318095</v>
      </c>
      <c r="AE2" t="n">
        <v>308970.6703119912</v>
      </c>
      <c r="AF2" t="n">
        <v>2.58454575862598e-06</v>
      </c>
      <c r="AG2" t="n">
        <v>12</v>
      </c>
      <c r="AH2" t="n">
        <v>279482.9431805655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224.9740104898739</v>
      </c>
      <c r="AB3" t="n">
        <v>307.819366304963</v>
      </c>
      <c r="AC3" t="n">
        <v>278.4415180121023</v>
      </c>
      <c r="AD3" t="n">
        <v>224974.0104898739</v>
      </c>
      <c r="AE3" t="n">
        <v>307819.366304963</v>
      </c>
      <c r="AF3" t="n">
        <v>2.601580933498581e-06</v>
      </c>
      <c r="AG3" t="n">
        <v>12</v>
      </c>
      <c r="AH3" t="n">
        <v>278441.5180121023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304.1396611328933</v>
      </c>
      <c r="AB2" t="n">
        <v>416.1373020569013</v>
      </c>
      <c r="AC2" t="n">
        <v>376.4217420009616</v>
      </c>
      <c r="AD2" t="n">
        <v>304139.6611328932</v>
      </c>
      <c r="AE2" t="n">
        <v>416137.3020569013</v>
      </c>
      <c r="AF2" t="n">
        <v>2.320800098389409e-06</v>
      </c>
      <c r="AG2" t="n">
        <v>13</v>
      </c>
      <c r="AH2" t="n">
        <v>376421.7420009616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237.0459517924075</v>
      </c>
      <c r="AB3" t="n">
        <v>324.3367289715441</v>
      </c>
      <c r="AC3" t="n">
        <v>293.3824867680544</v>
      </c>
      <c r="AD3" t="n">
        <v>237045.9517924075</v>
      </c>
      <c r="AE3" t="n">
        <v>324336.7289715441</v>
      </c>
      <c r="AF3" t="n">
        <v>2.664571473910208e-06</v>
      </c>
      <c r="AG3" t="n">
        <v>12</v>
      </c>
      <c r="AH3" t="n">
        <v>293382.4867680544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222.2125627286855</v>
      </c>
      <c r="AB2" t="n">
        <v>304.0410316516298</v>
      </c>
      <c r="AC2" t="n">
        <v>275.0237823151562</v>
      </c>
      <c r="AD2" t="n">
        <v>222212.5627286855</v>
      </c>
      <c r="AE2" t="n">
        <v>304041.0316516298</v>
      </c>
      <c r="AF2" t="n">
        <v>2.502649618938583e-06</v>
      </c>
      <c r="AG2" t="n">
        <v>13</v>
      </c>
      <c r="AH2" t="n">
        <v>275023.7823151561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542.2875542108474</v>
      </c>
      <c r="AB2" t="n">
        <v>741.9817557097002</v>
      </c>
      <c r="AC2" t="n">
        <v>671.1680583227003</v>
      </c>
      <c r="AD2" t="n">
        <v>542287.5542108474</v>
      </c>
      <c r="AE2" t="n">
        <v>741981.7557097002</v>
      </c>
      <c r="AF2" t="n">
        <v>1.784711399126457e-06</v>
      </c>
      <c r="AG2" t="n">
        <v>17</v>
      </c>
      <c r="AH2" t="n">
        <v>671168.0583227003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331.2153725939882</v>
      </c>
      <c r="AB3" t="n">
        <v>453.1834849740578</v>
      </c>
      <c r="AC3" t="n">
        <v>409.932289215149</v>
      </c>
      <c r="AD3" t="n">
        <v>331215.3725939882</v>
      </c>
      <c r="AE3" t="n">
        <v>453183.4849740578</v>
      </c>
      <c r="AF3" t="n">
        <v>2.393492240024801e-06</v>
      </c>
      <c r="AG3" t="n">
        <v>12</v>
      </c>
      <c r="AH3" t="n">
        <v>409932.289215149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273.172755279196</v>
      </c>
      <c r="AB4" t="n">
        <v>373.7670153044056</v>
      </c>
      <c r="AC4" t="n">
        <v>338.0952159490531</v>
      </c>
      <c r="AD4" t="n">
        <v>273172.755279196</v>
      </c>
      <c r="AE4" t="n">
        <v>373767.0153044056</v>
      </c>
      <c r="AF4" t="n">
        <v>2.628485064310998e-06</v>
      </c>
      <c r="AG4" t="n">
        <v>11</v>
      </c>
      <c r="AH4" t="n">
        <v>338095.2159490531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261.7612332949714</v>
      </c>
      <c r="AB5" t="n">
        <v>358.1532674847705</v>
      </c>
      <c r="AC5" t="n">
        <v>323.9716223072912</v>
      </c>
      <c r="AD5" t="n">
        <v>261761.2332949713</v>
      </c>
      <c r="AE5" t="n">
        <v>358153.2674847705</v>
      </c>
      <c r="AF5" t="n">
        <v>2.674353641528519e-06</v>
      </c>
      <c r="AG5" t="n">
        <v>11</v>
      </c>
      <c r="AH5" t="n">
        <v>323971.6223072912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218.3699799678184</v>
      </c>
      <c r="AB2" t="n">
        <v>298.783440395427</v>
      </c>
      <c r="AC2" t="n">
        <v>270.267968189368</v>
      </c>
      <c r="AD2" t="n">
        <v>218369.9799678184</v>
      </c>
      <c r="AE2" t="n">
        <v>298783.4403954269</v>
      </c>
      <c r="AF2" t="n">
        <v>2.410462572599844e-06</v>
      </c>
      <c r="AG2" t="n">
        <v>13</v>
      </c>
      <c r="AH2" t="n">
        <v>270267.968189368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399.9724702038886</v>
      </c>
      <c r="AB2" t="n">
        <v>547.2599792729873</v>
      </c>
      <c r="AC2" t="n">
        <v>495.0302549353775</v>
      </c>
      <c r="AD2" t="n">
        <v>399972.4702038887</v>
      </c>
      <c r="AE2" t="n">
        <v>547259.9792729872</v>
      </c>
      <c r="AF2" t="n">
        <v>2.070933774714874e-06</v>
      </c>
      <c r="AG2" t="n">
        <v>15</v>
      </c>
      <c r="AH2" t="n">
        <v>495030.2549353775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263.4768243808807</v>
      </c>
      <c r="AB3" t="n">
        <v>360.5006148950486</v>
      </c>
      <c r="AC3" t="n">
        <v>326.0949421752551</v>
      </c>
      <c r="AD3" t="n">
        <v>263476.8243808806</v>
      </c>
      <c r="AE3" t="n">
        <v>360500.6148950486</v>
      </c>
      <c r="AF3" t="n">
        <v>2.612897701273382e-06</v>
      </c>
      <c r="AG3" t="n">
        <v>12</v>
      </c>
      <c r="AH3" t="n">
        <v>326094.9421752552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243.0014670904266</v>
      </c>
      <c r="AB4" t="n">
        <v>332.4853277410815</v>
      </c>
      <c r="AC4" t="n">
        <v>300.7533947076598</v>
      </c>
      <c r="AD4" t="n">
        <v>243001.4670904266</v>
      </c>
      <c r="AE4" t="n">
        <v>332485.3277410815</v>
      </c>
      <c r="AF4" t="n">
        <v>2.681707750633403e-06</v>
      </c>
      <c r="AG4" t="n">
        <v>11</v>
      </c>
      <c r="AH4" t="n">
        <v>300753.3947076598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468.5230374214035</v>
      </c>
      <c r="AB2" t="n">
        <v>641.0538895775767</v>
      </c>
      <c r="AC2" t="n">
        <v>579.8726060810768</v>
      </c>
      <c r="AD2" t="n">
        <v>468523.0374214035</v>
      </c>
      <c r="AE2" t="n">
        <v>641053.8895775767</v>
      </c>
      <c r="AF2" t="n">
        <v>1.919917452038213e-06</v>
      </c>
      <c r="AG2" t="n">
        <v>16</v>
      </c>
      <c r="AH2" t="n">
        <v>579872.6060810768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298.0714085443076</v>
      </c>
      <c r="AB3" t="n">
        <v>407.8344511527885</v>
      </c>
      <c r="AC3" t="n">
        <v>368.9113035340129</v>
      </c>
      <c r="AD3" t="n">
        <v>298071.4085443076</v>
      </c>
      <c r="AE3" t="n">
        <v>407834.4511527885</v>
      </c>
      <c r="AF3" t="n">
        <v>2.496483845925044e-06</v>
      </c>
      <c r="AG3" t="n">
        <v>12</v>
      </c>
      <c r="AH3" t="n">
        <v>368911.3035340129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252.8937677786152</v>
      </c>
      <c r="AB4" t="n">
        <v>346.02040996016</v>
      </c>
      <c r="AC4" t="n">
        <v>312.996707676361</v>
      </c>
      <c r="AD4" t="n">
        <v>252893.7677786152</v>
      </c>
      <c r="AE4" t="n">
        <v>346020.40996016</v>
      </c>
      <c r="AF4" t="n">
        <v>2.676151063539876e-06</v>
      </c>
      <c r="AG4" t="n">
        <v>11</v>
      </c>
      <c r="AH4" t="n">
        <v>312996.707676361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252.7891665649956</v>
      </c>
      <c r="AB5" t="n">
        <v>345.8772899650057</v>
      </c>
      <c r="AC5" t="n">
        <v>312.8672468526741</v>
      </c>
      <c r="AD5" t="n">
        <v>252789.1665649956</v>
      </c>
      <c r="AE5" t="n">
        <v>345877.2899650057</v>
      </c>
      <c r="AF5" t="n">
        <v>2.683259928876573e-06</v>
      </c>
      <c r="AG5" t="n">
        <v>11</v>
      </c>
      <c r="AH5" t="n">
        <v>312867.2468526741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626.5432240959808</v>
      </c>
      <c r="AB2" t="n">
        <v>857.2640803443552</v>
      </c>
      <c r="AC2" t="n">
        <v>775.4479996939828</v>
      </c>
      <c r="AD2" t="n">
        <v>626543.2240959808</v>
      </c>
      <c r="AE2" t="n">
        <v>857264.0803443552</v>
      </c>
      <c r="AF2" t="n">
        <v>1.654945053972886e-06</v>
      </c>
      <c r="AG2" t="n">
        <v>18</v>
      </c>
      <c r="AH2" t="n">
        <v>775447.9996939828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373.855000943084</v>
      </c>
      <c r="AB3" t="n">
        <v>511.5249056089302</v>
      </c>
      <c r="AC3" t="n">
        <v>462.7056865473272</v>
      </c>
      <c r="AD3" t="n">
        <v>373855.000943084</v>
      </c>
      <c r="AE3" t="n">
        <v>511524.9056089302</v>
      </c>
      <c r="AF3" t="n">
        <v>2.291667004684336e-06</v>
      </c>
      <c r="AG3" t="n">
        <v>13</v>
      </c>
      <c r="AH3" t="n">
        <v>462705.6865473271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310.6283176666161</v>
      </c>
      <c r="AB4" t="n">
        <v>425.0153681856639</v>
      </c>
      <c r="AC4" t="n">
        <v>384.4524979588392</v>
      </c>
      <c r="AD4" t="n">
        <v>310628.3176666161</v>
      </c>
      <c r="AE4" t="n">
        <v>425015.3681856639</v>
      </c>
      <c r="AF4" t="n">
        <v>2.535877988449143e-06</v>
      </c>
      <c r="AG4" t="n">
        <v>12</v>
      </c>
      <c r="AH4" t="n">
        <v>384452.4979588392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272.2381219728896</v>
      </c>
      <c r="AB5" t="n">
        <v>372.4882087816057</v>
      </c>
      <c r="AC5" t="n">
        <v>336.938456925973</v>
      </c>
      <c r="AD5" t="n">
        <v>272238.1219728896</v>
      </c>
      <c r="AE5" t="n">
        <v>372488.2087816057</v>
      </c>
      <c r="AF5" t="n">
        <v>2.662232234209452e-06</v>
      </c>
      <c r="AG5" t="n">
        <v>11</v>
      </c>
      <c r="AH5" t="n">
        <v>336938.4569259729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270.8490074909597</v>
      </c>
      <c r="AB6" t="n">
        <v>370.5875610640234</v>
      </c>
      <c r="AC6" t="n">
        <v>335.219204358981</v>
      </c>
      <c r="AD6" t="n">
        <v>270849.0074909597</v>
      </c>
      <c r="AE6" t="n">
        <v>370587.5610640234</v>
      </c>
      <c r="AF6" t="n">
        <v>2.670877524708842e-06</v>
      </c>
      <c r="AG6" t="n">
        <v>11</v>
      </c>
      <c r="AH6" t="n">
        <v>335219.2043589809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337.1111189121852</v>
      </c>
      <c r="AB2" t="n">
        <v>461.2503051885855</v>
      </c>
      <c r="AC2" t="n">
        <v>417.2292234302553</v>
      </c>
      <c r="AD2" t="n">
        <v>337111.1189121853</v>
      </c>
      <c r="AE2" t="n">
        <v>461250.3051885855</v>
      </c>
      <c r="AF2" t="n">
        <v>2.235790081338649e-06</v>
      </c>
      <c r="AG2" t="n">
        <v>14</v>
      </c>
      <c r="AH2" t="n">
        <v>417229.2234302553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233.9275274833913</v>
      </c>
      <c r="AB3" t="n">
        <v>320.0699632567793</v>
      </c>
      <c r="AC3" t="n">
        <v>289.5229351846621</v>
      </c>
      <c r="AD3" t="n">
        <v>233927.5274833913</v>
      </c>
      <c r="AE3" t="n">
        <v>320069.9632567792</v>
      </c>
      <c r="AF3" t="n">
        <v>2.670459517510834e-06</v>
      </c>
      <c r="AG3" t="n">
        <v>11</v>
      </c>
      <c r="AH3" t="n">
        <v>289522.9351846621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235.3042875759142</v>
      </c>
      <c r="AB4" t="n">
        <v>321.9537071537367</v>
      </c>
      <c r="AC4" t="n">
        <v>291.2268972079457</v>
      </c>
      <c r="AD4" t="n">
        <v>235304.2875759142</v>
      </c>
      <c r="AE4" t="n">
        <v>321953.7071537367</v>
      </c>
      <c r="AF4" t="n">
        <v>2.67251056168711e-06</v>
      </c>
      <c r="AG4" t="n">
        <v>11</v>
      </c>
      <c r="AH4" t="n">
        <v>291226.8972079457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245.1926590292418</v>
      </c>
      <c r="AB2" t="n">
        <v>335.4834132203327</v>
      </c>
      <c r="AC2" t="n">
        <v>303.4653471166118</v>
      </c>
      <c r="AD2" t="n">
        <v>245192.6590292418</v>
      </c>
      <c r="AE2" t="n">
        <v>335483.4132203328</v>
      </c>
      <c r="AF2" t="n">
        <v>2.518501858733916e-06</v>
      </c>
      <c r="AG2" t="n">
        <v>12</v>
      </c>
      <c r="AH2" t="n">
        <v>303465.3471166118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229.0332240554409</v>
      </c>
      <c r="AB3" t="n">
        <v>313.3733613852327</v>
      </c>
      <c r="AC3" t="n">
        <v>283.465447596994</v>
      </c>
      <c r="AD3" t="n">
        <v>229033.2240554409</v>
      </c>
      <c r="AE3" t="n">
        <v>313373.3613852327</v>
      </c>
      <c r="AF3" t="n">
        <v>2.628333463692923e-06</v>
      </c>
      <c r="AG3" t="n">
        <v>12</v>
      </c>
      <c r="AH3" t="n">
        <v>283465.447596994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219.3665926230036</v>
      </c>
      <c r="AB2" t="n">
        <v>300.147049797698</v>
      </c>
      <c r="AC2" t="n">
        <v>271.5014366241246</v>
      </c>
      <c r="AD2" t="n">
        <v>219366.5926230036</v>
      </c>
      <c r="AE2" t="n">
        <v>300147.049797698</v>
      </c>
      <c r="AF2" t="n">
        <v>2.558487682606087e-06</v>
      </c>
      <c r="AG2" t="n">
        <v>12</v>
      </c>
      <c r="AH2" t="n">
        <v>271501.4366241245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220.59687694751</v>
      </c>
      <c r="AB3" t="n">
        <v>301.8303790868006</v>
      </c>
      <c r="AC3" t="n">
        <v>273.0241113284432</v>
      </c>
      <c r="AD3" t="n">
        <v>220596.87694751</v>
      </c>
      <c r="AE3" t="n">
        <v>301830.3790868006</v>
      </c>
      <c r="AF3" t="n">
        <v>2.562615657496589e-06</v>
      </c>
      <c r="AG3" t="n">
        <v>12</v>
      </c>
      <c r="AH3" t="n">
        <v>273024.1113284432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222.1411059213586</v>
      </c>
      <c r="AB2" t="n">
        <v>303.9432612953934</v>
      </c>
      <c r="AC2" t="n">
        <v>274.9353430244973</v>
      </c>
      <c r="AD2" t="n">
        <v>222141.1059213586</v>
      </c>
      <c r="AE2" t="n">
        <v>303943.2612953934</v>
      </c>
      <c r="AF2" t="n">
        <v>2.254244452011271e-06</v>
      </c>
      <c r="AG2" t="n">
        <v>14</v>
      </c>
      <c r="AH2" t="n">
        <v>274935.3430244973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428.7085590636098</v>
      </c>
      <c r="AB2" t="n">
        <v>586.5779637976246</v>
      </c>
      <c r="AC2" t="n">
        <v>530.5957862001216</v>
      </c>
      <c r="AD2" t="n">
        <v>428708.5590636097</v>
      </c>
      <c r="AE2" t="n">
        <v>586577.9637976247</v>
      </c>
      <c r="AF2" t="n">
        <v>1.996993606036273e-06</v>
      </c>
      <c r="AG2" t="n">
        <v>15</v>
      </c>
      <c r="AH2" t="n">
        <v>530595.7862001215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281.3065197598913</v>
      </c>
      <c r="AB3" t="n">
        <v>384.8959907032564</v>
      </c>
      <c r="AC3" t="n">
        <v>348.1620575554526</v>
      </c>
      <c r="AD3" t="n">
        <v>281306.5197598913</v>
      </c>
      <c r="AE3" t="n">
        <v>384895.9907032563</v>
      </c>
      <c r="AF3" t="n">
        <v>2.552673559584759e-06</v>
      </c>
      <c r="AG3" t="n">
        <v>12</v>
      </c>
      <c r="AH3" t="n">
        <v>348162.0575554526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247.2440812139459</v>
      </c>
      <c r="AB4" t="n">
        <v>338.2902595558029</v>
      </c>
      <c r="AC4" t="n">
        <v>306.0043119772592</v>
      </c>
      <c r="AD4" t="n">
        <v>247244.0812139459</v>
      </c>
      <c r="AE4" t="n">
        <v>338290.2595558029</v>
      </c>
      <c r="AF4" t="n">
        <v>2.685511105237092e-06</v>
      </c>
      <c r="AG4" t="n">
        <v>11</v>
      </c>
      <c r="AH4" t="n">
        <v>306004.3119772592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578.855431424413</v>
      </c>
      <c r="AB2" t="n">
        <v>792.0155385741851</v>
      </c>
      <c r="AC2" t="n">
        <v>716.4266871734541</v>
      </c>
      <c r="AD2" t="n">
        <v>578855.431424413</v>
      </c>
      <c r="AE2" t="n">
        <v>792015.5385741851</v>
      </c>
      <c r="AF2" t="n">
        <v>1.719767083022563e-06</v>
      </c>
      <c r="AG2" t="n">
        <v>17</v>
      </c>
      <c r="AH2" t="n">
        <v>716426.6871734541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357.021386030994</v>
      </c>
      <c r="AB3" t="n">
        <v>488.4924110395321</v>
      </c>
      <c r="AC3" t="n">
        <v>441.8713809333232</v>
      </c>
      <c r="AD3" t="n">
        <v>357021.386030994</v>
      </c>
      <c r="AE3" t="n">
        <v>488492.4110395321</v>
      </c>
      <c r="AF3" t="n">
        <v>2.338082824184262e-06</v>
      </c>
      <c r="AG3" t="n">
        <v>13</v>
      </c>
      <c r="AH3" t="n">
        <v>441871.3809333232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295.4875342597951</v>
      </c>
      <c r="AB4" t="n">
        <v>404.2990803642302</v>
      </c>
      <c r="AC4" t="n">
        <v>365.7133435715905</v>
      </c>
      <c r="AD4" t="n">
        <v>295487.5342597951</v>
      </c>
      <c r="AE4" t="n">
        <v>404299.0803642303</v>
      </c>
      <c r="AF4" t="n">
        <v>2.581466366552118e-06</v>
      </c>
      <c r="AG4" t="n">
        <v>12</v>
      </c>
      <c r="AH4" t="n">
        <v>365713.3435715905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265.5755542033052</v>
      </c>
      <c r="AB5" t="n">
        <v>363.372189627515</v>
      </c>
      <c r="AC5" t="n">
        <v>328.6924578455354</v>
      </c>
      <c r="AD5" t="n">
        <v>265575.5542033052</v>
      </c>
      <c r="AE5" t="n">
        <v>363372.189627515</v>
      </c>
      <c r="AF5" t="n">
        <v>2.672772250899621e-06</v>
      </c>
      <c r="AG5" t="n">
        <v>11</v>
      </c>
      <c r="AH5" t="n">
        <v>328692.4578455354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266.7289258226975</v>
      </c>
      <c r="AB6" t="n">
        <v>364.9502835603323</v>
      </c>
      <c r="AC6" t="n">
        <v>330.1199407082733</v>
      </c>
      <c r="AD6" t="n">
        <v>266728.9258226975</v>
      </c>
      <c r="AE6" t="n">
        <v>364950.2835603323</v>
      </c>
      <c r="AF6" t="n">
        <v>2.672401691304055e-06</v>
      </c>
      <c r="AG6" t="n">
        <v>11</v>
      </c>
      <c r="AH6" t="n">
        <v>330119.9407082733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233.3293401591618</v>
      </c>
      <c r="AB2" t="n">
        <v>319.2514969696066</v>
      </c>
      <c r="AC2" t="n">
        <v>288.7825821712123</v>
      </c>
      <c r="AD2" t="n">
        <v>233329.3401591618</v>
      </c>
      <c r="AE2" t="n">
        <v>319251.4969696067</v>
      </c>
      <c r="AF2" t="n">
        <v>1.964581427076573e-06</v>
      </c>
      <c r="AG2" t="n">
        <v>16</v>
      </c>
      <c r="AH2" t="n">
        <v>288782.5821712122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278.3744358456564</v>
      </c>
      <c r="AB2" t="n">
        <v>380.8841841373873</v>
      </c>
      <c r="AC2" t="n">
        <v>344.5331321776242</v>
      </c>
      <c r="AD2" t="n">
        <v>278374.4358456564</v>
      </c>
      <c r="AE2" t="n">
        <v>380884.1841373873</v>
      </c>
      <c r="AF2" t="n">
        <v>2.414545376750928e-06</v>
      </c>
      <c r="AG2" t="n">
        <v>13</v>
      </c>
      <c r="AH2" t="n">
        <v>344533.1321776242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232.608019466826</v>
      </c>
      <c r="AB3" t="n">
        <v>318.2645541759304</v>
      </c>
      <c r="AC3" t="n">
        <v>287.8898318125812</v>
      </c>
      <c r="AD3" t="n">
        <v>232608.019466826</v>
      </c>
      <c r="AE3" t="n">
        <v>318264.5541759303</v>
      </c>
      <c r="AF3" t="n">
        <v>2.652213774837032e-06</v>
      </c>
      <c r="AG3" t="n">
        <v>12</v>
      </c>
      <c r="AH3" t="n">
        <v>287889.8318125812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364.9391201308998</v>
      </c>
      <c r="AB2" t="n">
        <v>499.3258041407989</v>
      </c>
      <c r="AC2" t="n">
        <v>451.6708502017678</v>
      </c>
      <c r="AD2" t="n">
        <v>364939.1201308998</v>
      </c>
      <c r="AE2" t="n">
        <v>499325.8041407989</v>
      </c>
      <c r="AF2" t="n">
        <v>2.148285367856836e-06</v>
      </c>
      <c r="AG2" t="n">
        <v>14</v>
      </c>
      <c r="AH2" t="n">
        <v>451670.8502017678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242.3651201614905</v>
      </c>
      <c r="AB3" t="n">
        <v>331.6146497992664</v>
      </c>
      <c r="AC3" t="n">
        <v>299.9658130466072</v>
      </c>
      <c r="AD3" t="n">
        <v>242365.1201614905</v>
      </c>
      <c r="AE3" t="n">
        <v>331614.6497992664</v>
      </c>
      <c r="AF3" t="n">
        <v>2.656247613315219e-06</v>
      </c>
      <c r="AG3" t="n">
        <v>11</v>
      </c>
      <c r="AH3" t="n">
        <v>299965.8130466072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238.8038005535371</v>
      </c>
      <c r="AB4" t="n">
        <v>326.7418951973344</v>
      </c>
      <c r="AC4" t="n">
        <v>295.558107304928</v>
      </c>
      <c r="AD4" t="n">
        <v>238803.8005535371</v>
      </c>
      <c r="AE4" t="n">
        <v>326741.8951973344</v>
      </c>
      <c r="AF4" t="n">
        <v>2.677734249852333e-06</v>
      </c>
      <c r="AG4" t="n">
        <v>11</v>
      </c>
      <c r="AH4" t="n">
        <v>295558.107304928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