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65.29502519057721</v>
      </c>
      <c r="AB2" t="n">
        <v>89.33953407892207</v>
      </c>
      <c r="AC2" t="n">
        <v>80.81309433527488</v>
      </c>
      <c r="AD2" t="n">
        <v>65295.0251905772</v>
      </c>
      <c r="AE2" t="n">
        <v>89339.53407892206</v>
      </c>
      <c r="AF2" t="n">
        <v>6.579967383416838e-06</v>
      </c>
      <c r="AG2" t="n">
        <v>5</v>
      </c>
      <c r="AH2" t="n">
        <v>80813.09433527489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48.26959366869196</v>
      </c>
      <c r="AB3" t="n">
        <v>66.04458756166223</v>
      </c>
      <c r="AC3" t="n">
        <v>59.74138481895214</v>
      </c>
      <c r="AD3" t="n">
        <v>48269.59366869196</v>
      </c>
      <c r="AE3" t="n">
        <v>66044.58756166222</v>
      </c>
      <c r="AF3" t="n">
        <v>8.449716698009017e-06</v>
      </c>
      <c r="AG3" t="n">
        <v>4</v>
      </c>
      <c r="AH3" t="n">
        <v>59741.38481895214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45.4479196844639</v>
      </c>
      <c r="AB4" t="n">
        <v>62.18384873297275</v>
      </c>
      <c r="AC4" t="n">
        <v>56.24910948549059</v>
      </c>
      <c r="AD4" t="n">
        <v>45447.9196844639</v>
      </c>
      <c r="AE4" t="n">
        <v>62183.84873297275</v>
      </c>
      <c r="AF4" t="n">
        <v>9.251269395075192e-06</v>
      </c>
      <c r="AG4" t="n">
        <v>4</v>
      </c>
      <c r="AH4" t="n">
        <v>56249.10948549058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36.73900143563159</v>
      </c>
      <c r="AB5" t="n">
        <v>50.26792257443699</v>
      </c>
      <c r="AC5" t="n">
        <v>45.4704225954977</v>
      </c>
      <c r="AD5" t="n">
        <v>36739.00143563159</v>
      </c>
      <c r="AE5" t="n">
        <v>50267.92257443699</v>
      </c>
      <c r="AF5" t="n">
        <v>9.556594735330933e-06</v>
      </c>
      <c r="AG5" t="n">
        <v>3</v>
      </c>
      <c r="AH5" t="n">
        <v>45470.4225954977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35.6869973650894</v>
      </c>
      <c r="AB6" t="n">
        <v>48.82852419398407</v>
      </c>
      <c r="AC6" t="n">
        <v>44.16839837626262</v>
      </c>
      <c r="AD6" t="n">
        <v>35686.9973650894</v>
      </c>
      <c r="AE6" t="n">
        <v>48828.52419398406</v>
      </c>
      <c r="AF6" t="n">
        <v>9.826775242743534e-06</v>
      </c>
      <c r="AG6" t="n">
        <v>3</v>
      </c>
      <c r="AH6" t="n">
        <v>44168.39837626262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35.09769108576932</v>
      </c>
      <c r="AB7" t="n">
        <v>48.02220934426408</v>
      </c>
      <c r="AC7" t="n">
        <v>43.43903708412748</v>
      </c>
      <c r="AD7" t="n">
        <v>35097.69108576932</v>
      </c>
      <c r="AE7" t="n">
        <v>48022.20934426408</v>
      </c>
      <c r="AF7" t="n">
        <v>9.916810852249449e-06</v>
      </c>
      <c r="AG7" t="n">
        <v>3</v>
      </c>
      <c r="AH7" t="n">
        <v>43439.03708412749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34.18569538110726</v>
      </c>
      <c r="AB8" t="n">
        <v>46.77437658674059</v>
      </c>
      <c r="AC8" t="n">
        <v>42.31029573363406</v>
      </c>
      <c r="AD8" t="n">
        <v>34185.69538110726</v>
      </c>
      <c r="AE8" t="n">
        <v>46774.37658674059</v>
      </c>
      <c r="AF8" t="n">
        <v>1.01288587116259e-05</v>
      </c>
      <c r="AG8" t="n">
        <v>3</v>
      </c>
      <c r="AH8" t="n">
        <v>42310.29573363406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34.2766469167989</v>
      </c>
      <c r="AB9" t="n">
        <v>46.89882049037187</v>
      </c>
      <c r="AC9" t="n">
        <v>42.42286288576125</v>
      </c>
      <c r="AD9" t="n">
        <v>34276.6469167989</v>
      </c>
      <c r="AE9" t="n">
        <v>46898.82049037187</v>
      </c>
      <c r="AF9" t="n">
        <v>1.009607160341794e-05</v>
      </c>
      <c r="AG9" t="n">
        <v>3</v>
      </c>
      <c r="AH9" t="n">
        <v>42422.86288576125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50.35944083333643</v>
      </c>
      <c r="AB2" t="n">
        <v>68.90400864987728</v>
      </c>
      <c r="AC2" t="n">
        <v>62.32790677173156</v>
      </c>
      <c r="AD2" t="n">
        <v>50359.44083333643</v>
      </c>
      <c r="AE2" t="n">
        <v>68904.00864987729</v>
      </c>
      <c r="AF2" t="n">
        <v>7.549024597196717e-06</v>
      </c>
      <c r="AG2" t="n">
        <v>4</v>
      </c>
      <c r="AH2" t="n">
        <v>62327.90677173156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44.30382466184489</v>
      </c>
      <c r="AB3" t="n">
        <v>60.61844744911609</v>
      </c>
      <c r="AC3" t="n">
        <v>54.8331079031102</v>
      </c>
      <c r="AD3" t="n">
        <v>44303.82466184489</v>
      </c>
      <c r="AE3" t="n">
        <v>60618.44744911609</v>
      </c>
      <c r="AF3" t="n">
        <v>9.24610081443848e-06</v>
      </c>
      <c r="AG3" t="n">
        <v>4</v>
      </c>
      <c r="AH3" t="n">
        <v>54833.1079031102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34.93678163455544</v>
      </c>
      <c r="AB4" t="n">
        <v>47.80204593429033</v>
      </c>
      <c r="AC4" t="n">
        <v>43.23988576099971</v>
      </c>
      <c r="AD4" t="n">
        <v>34936.78163455545</v>
      </c>
      <c r="AE4" t="n">
        <v>47802.04593429033</v>
      </c>
      <c r="AF4" t="n">
        <v>9.839462202457617e-06</v>
      </c>
      <c r="AG4" t="n">
        <v>3</v>
      </c>
      <c r="AH4" t="n">
        <v>43239.88576099971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33.59098607254715</v>
      </c>
      <c r="AB5" t="n">
        <v>45.9606690740496</v>
      </c>
      <c r="AC5" t="n">
        <v>41.57424732390621</v>
      </c>
      <c r="AD5" t="n">
        <v>33590.98607254715</v>
      </c>
      <c r="AE5" t="n">
        <v>45960.6690740496</v>
      </c>
      <c r="AF5" t="n">
        <v>1.026613647355584e-05</v>
      </c>
      <c r="AG5" t="n">
        <v>3</v>
      </c>
      <c r="AH5" t="n">
        <v>41574.24732390621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32.89733693075304</v>
      </c>
      <c r="AB6" t="n">
        <v>45.01158771661111</v>
      </c>
      <c r="AC6" t="n">
        <v>40.71574495917478</v>
      </c>
      <c r="AD6" t="n">
        <v>32897.33693075304</v>
      </c>
      <c r="AE6" t="n">
        <v>45011.58771661111</v>
      </c>
      <c r="AF6" t="n">
        <v>1.035839238569507e-05</v>
      </c>
      <c r="AG6" t="n">
        <v>3</v>
      </c>
      <c r="AH6" t="n">
        <v>40715.74495917478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32.64128900143569</v>
      </c>
      <c r="AB7" t="n">
        <v>44.6612516436834</v>
      </c>
      <c r="AC7" t="n">
        <v>40.39884446934648</v>
      </c>
      <c r="AD7" t="n">
        <v>32641.2890014357</v>
      </c>
      <c r="AE7" t="n">
        <v>44661.2516436834</v>
      </c>
      <c r="AF7" t="n">
        <v>1.045683846817185e-05</v>
      </c>
      <c r="AG7" t="n">
        <v>3</v>
      </c>
      <c r="AH7" t="n">
        <v>40398.84446934648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30.73595209458849</v>
      </c>
      <c r="AB2" t="n">
        <v>42.05428563021582</v>
      </c>
      <c r="AC2" t="n">
        <v>38.04068363329669</v>
      </c>
      <c r="AD2" t="n">
        <v>30735.95209458849</v>
      </c>
      <c r="AE2" t="n">
        <v>42054.28563021582</v>
      </c>
      <c r="AF2" t="n">
        <v>1.039362478545293e-05</v>
      </c>
      <c r="AG2" t="n">
        <v>3</v>
      </c>
      <c r="AH2" t="n">
        <v>38040.68363329669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29.23926579362372</v>
      </c>
      <c r="AB3" t="n">
        <v>40.00645340410624</v>
      </c>
      <c r="AC3" t="n">
        <v>36.18829364069034</v>
      </c>
      <c r="AD3" t="n">
        <v>29239.26579362372</v>
      </c>
      <c r="AE3" t="n">
        <v>40006.45340410624</v>
      </c>
      <c r="AF3" t="n">
        <v>1.116864780954327e-05</v>
      </c>
      <c r="AG3" t="n">
        <v>3</v>
      </c>
      <c r="AH3" t="n">
        <v>36188.29364069034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41.94426328463296</v>
      </c>
      <c r="AB2" t="n">
        <v>57.3899914761518</v>
      </c>
      <c r="AC2" t="n">
        <v>51.91277123714054</v>
      </c>
      <c r="AD2" t="n">
        <v>41944.26328463296</v>
      </c>
      <c r="AE2" t="n">
        <v>57389.9914761518</v>
      </c>
      <c r="AF2" t="n">
        <v>9.27435053124951e-06</v>
      </c>
      <c r="AG2" t="n">
        <v>4</v>
      </c>
      <c r="AH2" t="n">
        <v>51912.77123714054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31.25228094132263</v>
      </c>
      <c r="AB3" t="n">
        <v>42.76074953713513</v>
      </c>
      <c r="AC3" t="n">
        <v>38.67972361647006</v>
      </c>
      <c r="AD3" t="n">
        <v>31252.28094132264</v>
      </c>
      <c r="AE3" t="n">
        <v>42760.74953713513</v>
      </c>
      <c r="AF3" t="n">
        <v>1.070558688383943e-05</v>
      </c>
      <c r="AG3" t="n">
        <v>3</v>
      </c>
      <c r="AH3" t="n">
        <v>38679.72361647006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30.32444357984936</v>
      </c>
      <c r="AB4" t="n">
        <v>41.49124152587807</v>
      </c>
      <c r="AC4" t="n">
        <v>37.53137566803791</v>
      </c>
      <c r="AD4" t="n">
        <v>30324.44357984936</v>
      </c>
      <c r="AE4" t="n">
        <v>41491.24152587807</v>
      </c>
      <c r="AF4" t="n">
        <v>1.103638863356384e-05</v>
      </c>
      <c r="AG4" t="n">
        <v>3</v>
      </c>
      <c r="AH4" t="n">
        <v>37531.37566803791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28.39817867686353</v>
      </c>
      <c r="AB2" t="n">
        <v>38.85564090481574</v>
      </c>
      <c r="AC2" t="n">
        <v>35.14731307115321</v>
      </c>
      <c r="AD2" t="n">
        <v>28398.17867686353</v>
      </c>
      <c r="AE2" t="n">
        <v>38855.64090481574</v>
      </c>
      <c r="AF2" t="n">
        <v>1.113508181537515e-05</v>
      </c>
      <c r="AG2" t="n">
        <v>3</v>
      </c>
      <c r="AH2" t="n">
        <v>35147.31307115321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28.36363873907106</v>
      </c>
      <c r="AB3" t="n">
        <v>38.8083818381338</v>
      </c>
      <c r="AC3" t="n">
        <v>35.10456434346675</v>
      </c>
      <c r="AD3" t="n">
        <v>28363.63873907106</v>
      </c>
      <c r="AE3" t="n">
        <v>38808.38183813381</v>
      </c>
      <c r="AF3" t="n">
        <v>1.121559243931482e-05</v>
      </c>
      <c r="AG3" t="n">
        <v>3</v>
      </c>
      <c r="AH3" t="n">
        <v>35104.56434346675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51.78604852185236</v>
      </c>
      <c r="AB2" t="n">
        <v>70.85595622679311</v>
      </c>
      <c r="AC2" t="n">
        <v>64.0935632114828</v>
      </c>
      <c r="AD2" t="n">
        <v>51786.04852185237</v>
      </c>
      <c r="AE2" t="n">
        <v>70855.95622679312</v>
      </c>
      <c r="AF2" t="n">
        <v>7.335329631491092e-06</v>
      </c>
      <c r="AG2" t="n">
        <v>4</v>
      </c>
      <c r="AH2" t="n">
        <v>64093.5632114828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45.2396590993434</v>
      </c>
      <c r="AB3" t="n">
        <v>61.89889741260245</v>
      </c>
      <c r="AC3" t="n">
        <v>55.99135351920465</v>
      </c>
      <c r="AD3" t="n">
        <v>45239.6590993434</v>
      </c>
      <c r="AE3" t="n">
        <v>61898.89741260246</v>
      </c>
      <c r="AF3" t="n">
        <v>9.047335246956713e-06</v>
      </c>
      <c r="AG3" t="n">
        <v>4</v>
      </c>
      <c r="AH3" t="n">
        <v>55991.35351920465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35.1599311929628</v>
      </c>
      <c r="AB4" t="n">
        <v>48.10736900476553</v>
      </c>
      <c r="AC4" t="n">
        <v>43.51606922615328</v>
      </c>
      <c r="AD4" t="n">
        <v>35159.9311929628</v>
      </c>
      <c r="AE4" t="n">
        <v>48107.36900476553</v>
      </c>
      <c r="AF4" t="n">
        <v>9.853417877053277e-06</v>
      </c>
      <c r="AG4" t="n">
        <v>3</v>
      </c>
      <c r="AH4" t="n">
        <v>43516.06922615327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34.27905674915412</v>
      </c>
      <c r="AB5" t="n">
        <v>46.90211772931456</v>
      </c>
      <c r="AC5" t="n">
        <v>42.42584544084697</v>
      </c>
      <c r="AD5" t="n">
        <v>34279.05674915412</v>
      </c>
      <c r="AE5" t="n">
        <v>46902.11772931456</v>
      </c>
      <c r="AF5" t="n">
        <v>1.011829590075834e-05</v>
      </c>
      <c r="AG5" t="n">
        <v>3</v>
      </c>
      <c r="AH5" t="n">
        <v>42425.84544084697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33.48350716476805</v>
      </c>
      <c r="AB6" t="n">
        <v>45.81361169079218</v>
      </c>
      <c r="AC6" t="n">
        <v>41.44122489091011</v>
      </c>
      <c r="AD6" t="n">
        <v>33483.50716476805</v>
      </c>
      <c r="AE6" t="n">
        <v>45813.61169079218</v>
      </c>
      <c r="AF6" t="n">
        <v>1.030489254389607e-05</v>
      </c>
      <c r="AG6" t="n">
        <v>3</v>
      </c>
      <c r="AH6" t="n">
        <v>41441.2248909101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32.9991782365673</v>
      </c>
      <c r="AB7" t="n">
        <v>45.15093148414684</v>
      </c>
      <c r="AC7" t="n">
        <v>40.84178995310751</v>
      </c>
      <c r="AD7" t="n">
        <v>32999.17823656731</v>
      </c>
      <c r="AE7" t="n">
        <v>45150.93148414684</v>
      </c>
      <c r="AF7" t="n">
        <v>1.034793615201429e-05</v>
      </c>
      <c r="AG7" t="n">
        <v>3</v>
      </c>
      <c r="AH7" t="n">
        <v>40841.78995310751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33.04689374703042</v>
      </c>
      <c r="AB8" t="n">
        <v>45.2162179506219</v>
      </c>
      <c r="AC8" t="n">
        <v>40.90084557085252</v>
      </c>
      <c r="AD8" t="n">
        <v>33046.89374703042</v>
      </c>
      <c r="AE8" t="n">
        <v>45216.2179506219</v>
      </c>
      <c r="AF8" t="n">
        <v>1.03411710944344e-05</v>
      </c>
      <c r="AG8" t="n">
        <v>3</v>
      </c>
      <c r="AH8" t="n">
        <v>40900.84557085251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27.92707760357809</v>
      </c>
      <c r="AB2" t="n">
        <v>38.21105963283719</v>
      </c>
      <c r="AC2" t="n">
        <v>34.56424973109489</v>
      </c>
      <c r="AD2" t="n">
        <v>27927.07760357809</v>
      </c>
      <c r="AE2" t="n">
        <v>38211.05963283719</v>
      </c>
      <c r="AF2" t="n">
        <v>1.10179825991456e-05</v>
      </c>
      <c r="AG2" t="n">
        <v>3</v>
      </c>
      <c r="AH2" t="n">
        <v>34564.24973109489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45.874023688584</v>
      </c>
      <c r="AB2" t="n">
        <v>62.76686302979151</v>
      </c>
      <c r="AC2" t="n">
        <v>56.77648171608686</v>
      </c>
      <c r="AD2" t="n">
        <v>45874.023688584</v>
      </c>
      <c r="AE2" t="n">
        <v>62766.86302979151</v>
      </c>
      <c r="AF2" t="n">
        <v>8.366638772787234e-06</v>
      </c>
      <c r="AG2" t="n">
        <v>4</v>
      </c>
      <c r="AH2" t="n">
        <v>56776.48171608686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34.05614241756234</v>
      </c>
      <c r="AB3" t="n">
        <v>46.59711650654592</v>
      </c>
      <c r="AC3" t="n">
        <v>42.14995310670655</v>
      </c>
      <c r="AD3" t="n">
        <v>34056.14241756234</v>
      </c>
      <c r="AE3" t="n">
        <v>46597.11650654592</v>
      </c>
      <c r="AF3" t="n">
        <v>9.8773698126795e-06</v>
      </c>
      <c r="AG3" t="n">
        <v>3</v>
      </c>
      <c r="AH3" t="n">
        <v>42149.95310670655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32.5828643881224</v>
      </c>
      <c r="AB4" t="n">
        <v>44.5813125102365</v>
      </c>
      <c r="AC4" t="n">
        <v>40.32653461460024</v>
      </c>
      <c r="AD4" t="n">
        <v>32582.8643881224</v>
      </c>
      <c r="AE4" t="n">
        <v>44581.3125102365</v>
      </c>
      <c r="AF4" t="n">
        <v>1.041096800486894e-05</v>
      </c>
      <c r="AG4" t="n">
        <v>3</v>
      </c>
      <c r="AH4" t="n">
        <v>40326.53461460024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31.41474555880662</v>
      </c>
      <c r="AB5" t="n">
        <v>42.9830407942087</v>
      </c>
      <c r="AC5" t="n">
        <v>38.88079970795693</v>
      </c>
      <c r="AD5" t="n">
        <v>31414.74555880662</v>
      </c>
      <c r="AE5" t="n">
        <v>42983.0407942087</v>
      </c>
      <c r="AF5" t="n">
        <v>1.077612100503247e-05</v>
      </c>
      <c r="AG5" t="n">
        <v>3</v>
      </c>
      <c r="AH5" t="n">
        <v>38880.79970795693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31.49519246809622</v>
      </c>
      <c r="AB6" t="n">
        <v>43.09311180456536</v>
      </c>
      <c r="AC6" t="n">
        <v>38.98036569557112</v>
      </c>
      <c r="AD6" t="n">
        <v>31495.19246809622</v>
      </c>
      <c r="AE6" t="n">
        <v>43093.11180456536</v>
      </c>
      <c r="AF6" t="n">
        <v>1.075516898562164e-05</v>
      </c>
      <c r="AG6" t="n">
        <v>3</v>
      </c>
      <c r="AH6" t="n">
        <v>38980.36569557112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48.84223857618151</v>
      </c>
      <c r="AB2" t="n">
        <v>66.82810558739938</v>
      </c>
      <c r="AC2" t="n">
        <v>60.45012498398763</v>
      </c>
      <c r="AD2" t="n">
        <v>48842.23857618151</v>
      </c>
      <c r="AE2" t="n">
        <v>66828.10558739938</v>
      </c>
      <c r="AF2" t="n">
        <v>7.807704214374832e-06</v>
      </c>
      <c r="AG2" t="n">
        <v>4</v>
      </c>
      <c r="AH2" t="n">
        <v>60450.12498398763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43.3709886868327</v>
      </c>
      <c r="AB3" t="n">
        <v>59.34210011428632</v>
      </c>
      <c r="AC3" t="n">
        <v>53.67857336655144</v>
      </c>
      <c r="AD3" t="n">
        <v>43370.98868683269</v>
      </c>
      <c r="AE3" t="n">
        <v>59342.10011428632</v>
      </c>
      <c r="AF3" t="n">
        <v>9.463546026695118e-06</v>
      </c>
      <c r="AG3" t="n">
        <v>4</v>
      </c>
      <c r="AH3" t="n">
        <v>53678.57336655144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34.16196726696161</v>
      </c>
      <c r="AB4" t="n">
        <v>46.74191073415616</v>
      </c>
      <c r="AC4" t="n">
        <v>42.28092837645408</v>
      </c>
      <c r="AD4" t="n">
        <v>34161.96726696161</v>
      </c>
      <c r="AE4" t="n">
        <v>46741.91073415616</v>
      </c>
      <c r="AF4" t="n">
        <v>1.002896272652755e-05</v>
      </c>
      <c r="AG4" t="n">
        <v>3</v>
      </c>
      <c r="AH4" t="n">
        <v>42280.92837645408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32.88397402282371</v>
      </c>
      <c r="AB5" t="n">
        <v>44.99330399645238</v>
      </c>
      <c r="AC5" t="n">
        <v>40.69920621160658</v>
      </c>
      <c r="AD5" t="n">
        <v>32883.97402282371</v>
      </c>
      <c r="AE5" t="n">
        <v>44993.30399645239</v>
      </c>
      <c r="AF5" t="n">
        <v>1.041718160407264e-05</v>
      </c>
      <c r="AG5" t="n">
        <v>3</v>
      </c>
      <c r="AH5" t="n">
        <v>40699.20621160658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32.07356172752542</v>
      </c>
      <c r="AB6" t="n">
        <v>43.88446214116348</v>
      </c>
      <c r="AC6" t="n">
        <v>39.69619066671383</v>
      </c>
      <c r="AD6" t="n">
        <v>32073.56172752542</v>
      </c>
      <c r="AE6" t="n">
        <v>43884.46214116348</v>
      </c>
      <c r="AF6" t="n">
        <v>1.061293730639684e-05</v>
      </c>
      <c r="AG6" t="n">
        <v>3</v>
      </c>
      <c r="AH6" t="n">
        <v>39696.19066671383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32.13352624814716</v>
      </c>
      <c r="AB7" t="n">
        <v>43.96650824372569</v>
      </c>
      <c r="AC7" t="n">
        <v>39.77040640440018</v>
      </c>
      <c r="AD7" t="n">
        <v>32133.52624814716</v>
      </c>
      <c r="AE7" t="n">
        <v>43966.50824372569</v>
      </c>
      <c r="AF7" t="n">
        <v>1.061256315558964e-05</v>
      </c>
      <c r="AG7" t="n">
        <v>3</v>
      </c>
      <c r="AH7" t="n">
        <v>39770.40640440018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63.22505130206429</v>
      </c>
      <c r="AB2" t="n">
        <v>86.50730448385727</v>
      </c>
      <c r="AC2" t="n">
        <v>78.25116875770297</v>
      </c>
      <c r="AD2" t="n">
        <v>63225.0513020643</v>
      </c>
      <c r="AE2" t="n">
        <v>86507.30448385727</v>
      </c>
      <c r="AF2" t="n">
        <v>6.822316465966985e-06</v>
      </c>
      <c r="AG2" t="n">
        <v>5</v>
      </c>
      <c r="AH2" t="n">
        <v>78251.16875770297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47.28633689591963</v>
      </c>
      <c r="AB3" t="n">
        <v>64.69925226692847</v>
      </c>
      <c r="AC3" t="n">
        <v>58.5244464365574</v>
      </c>
      <c r="AD3" t="n">
        <v>47286.33689591962</v>
      </c>
      <c r="AE3" t="n">
        <v>64699.25226692847</v>
      </c>
      <c r="AF3" t="n">
        <v>8.634132902249307e-06</v>
      </c>
      <c r="AG3" t="n">
        <v>4</v>
      </c>
      <c r="AH3" t="n">
        <v>58524.44643655739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44.7553348189732</v>
      </c>
      <c r="AB4" t="n">
        <v>61.23622356532104</v>
      </c>
      <c r="AC4" t="n">
        <v>55.39192433383897</v>
      </c>
      <c r="AD4" t="n">
        <v>44755.33481897321</v>
      </c>
      <c r="AE4" t="n">
        <v>61236.22356532104</v>
      </c>
      <c r="AF4" t="n">
        <v>9.375115578555958e-06</v>
      </c>
      <c r="AG4" t="n">
        <v>4</v>
      </c>
      <c r="AH4" t="n">
        <v>55391.92433383897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35.76668983139716</v>
      </c>
      <c r="AB5" t="n">
        <v>48.93756294216931</v>
      </c>
      <c r="AC5" t="n">
        <v>44.26703061935822</v>
      </c>
      <c r="AD5" t="n">
        <v>35766.68983139716</v>
      </c>
      <c r="AE5" t="n">
        <v>48937.56294216931</v>
      </c>
      <c r="AF5" t="n">
        <v>9.782257037116952e-06</v>
      </c>
      <c r="AG5" t="n">
        <v>3</v>
      </c>
      <c r="AH5" t="n">
        <v>44267.03061935821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35.10870326204169</v>
      </c>
      <c r="AB6" t="n">
        <v>48.03727668966278</v>
      </c>
      <c r="AC6" t="n">
        <v>43.45266642322854</v>
      </c>
      <c r="AD6" t="n">
        <v>35108.70326204169</v>
      </c>
      <c r="AE6" t="n">
        <v>48037.27668966278</v>
      </c>
      <c r="AF6" t="n">
        <v>9.932773761452477e-06</v>
      </c>
      <c r="AG6" t="n">
        <v>3</v>
      </c>
      <c r="AH6" t="n">
        <v>43452.66642322854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34.29602773029112</v>
      </c>
      <c r="AB7" t="n">
        <v>46.92533817441293</v>
      </c>
      <c r="AC7" t="n">
        <v>42.44684975925531</v>
      </c>
      <c r="AD7" t="n">
        <v>34296.02773029111</v>
      </c>
      <c r="AE7" t="n">
        <v>46925.33817441293</v>
      </c>
      <c r="AF7" t="n">
        <v>1.010176332873542e-05</v>
      </c>
      <c r="AG7" t="n">
        <v>3</v>
      </c>
      <c r="AH7" t="n">
        <v>42446.84975925532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33.77582510958409</v>
      </c>
      <c r="AB8" t="n">
        <v>46.2135739990451</v>
      </c>
      <c r="AC8" t="n">
        <v>41.80301535781518</v>
      </c>
      <c r="AD8" t="n">
        <v>33775.82510958409</v>
      </c>
      <c r="AE8" t="n">
        <v>46213.5739990451</v>
      </c>
      <c r="AF8" t="n">
        <v>1.019501423993396e-05</v>
      </c>
      <c r="AG8" t="n">
        <v>3</v>
      </c>
      <c r="AH8" t="n">
        <v>41803.01535781518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33.77151788818896</v>
      </c>
      <c r="AB9" t="n">
        <v>46.20768066871113</v>
      </c>
      <c r="AC9" t="n">
        <v>41.79768447865691</v>
      </c>
      <c r="AD9" t="n">
        <v>33771.51788818896</v>
      </c>
      <c r="AE9" t="n">
        <v>46207.68066871112</v>
      </c>
      <c r="AF9" t="n">
        <v>1.02161471722658e-05</v>
      </c>
      <c r="AG9" t="n">
        <v>3</v>
      </c>
      <c r="AH9" t="n">
        <v>41797.68447865691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43.26834096892775</v>
      </c>
      <c r="AB2" t="n">
        <v>59.20165297815112</v>
      </c>
      <c r="AC2" t="n">
        <v>53.55153030797015</v>
      </c>
      <c r="AD2" t="n">
        <v>43268.34096892775</v>
      </c>
      <c r="AE2" t="n">
        <v>59201.65297815113</v>
      </c>
      <c r="AF2" t="n">
        <v>8.932905104473217e-06</v>
      </c>
      <c r="AG2" t="n">
        <v>4</v>
      </c>
      <c r="AH2" t="n">
        <v>53551.53030797016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32.1918421052398</v>
      </c>
      <c r="AB3" t="n">
        <v>44.0462985721135</v>
      </c>
      <c r="AC3" t="n">
        <v>39.84258165583331</v>
      </c>
      <c r="AD3" t="n">
        <v>32191.8421052398</v>
      </c>
      <c r="AE3" t="n">
        <v>44046.2985721135</v>
      </c>
      <c r="AF3" t="n">
        <v>1.04148225041319e-05</v>
      </c>
      <c r="AG3" t="n">
        <v>3</v>
      </c>
      <c r="AH3" t="n">
        <v>39842.58165583332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30.68765908951</v>
      </c>
      <c r="AB4" t="n">
        <v>41.98820901013073</v>
      </c>
      <c r="AC4" t="n">
        <v>37.98091327309321</v>
      </c>
      <c r="AD4" t="n">
        <v>30687.65908951</v>
      </c>
      <c r="AE4" t="n">
        <v>41988.20901013073</v>
      </c>
      <c r="AF4" t="n">
        <v>1.097316230767359e-05</v>
      </c>
      <c r="AG4" t="n">
        <v>3</v>
      </c>
      <c r="AH4" t="n">
        <v>37980.91327309322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30.8165346885815</v>
      </c>
      <c r="AB5" t="n">
        <v>42.16454229036967</v>
      </c>
      <c r="AC5" t="n">
        <v>38.14041755255199</v>
      </c>
      <c r="AD5" t="n">
        <v>30816.5346885815</v>
      </c>
      <c r="AE5" t="n">
        <v>42164.54229036967</v>
      </c>
      <c r="AF5" t="n">
        <v>1.088230864712449e-05</v>
      </c>
      <c r="AG5" t="n">
        <v>3</v>
      </c>
      <c r="AH5" t="n">
        <v>38140.41755255199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31.64861853023887</v>
      </c>
      <c r="AB2" t="n">
        <v>43.30303611146808</v>
      </c>
      <c r="AC2" t="n">
        <v>39.17025512125427</v>
      </c>
      <c r="AD2" t="n">
        <v>31648.61853023887</v>
      </c>
      <c r="AE2" t="n">
        <v>43303.03611146808</v>
      </c>
      <c r="AF2" t="n">
        <v>1.016512299501035e-05</v>
      </c>
      <c r="AG2" t="n">
        <v>3</v>
      </c>
      <c r="AH2" t="n">
        <v>39170.25512125427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29.72667324549892</v>
      </c>
      <c r="AB3" t="n">
        <v>40.67334578265783</v>
      </c>
      <c r="AC3" t="n">
        <v>36.79153874662429</v>
      </c>
      <c r="AD3" t="n">
        <v>29726.67324549892</v>
      </c>
      <c r="AE3" t="n">
        <v>40673.34578265783</v>
      </c>
      <c r="AF3" t="n">
        <v>1.105694638478619e-05</v>
      </c>
      <c r="AG3" t="n">
        <v>3</v>
      </c>
      <c r="AH3" t="n">
        <v>36791.53874662429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29.7246768031846</v>
      </c>
      <c r="AB4" t="n">
        <v>40.67061416220658</v>
      </c>
      <c r="AC4" t="n">
        <v>36.78906782819504</v>
      </c>
      <c r="AD4" t="n">
        <v>29724.6768031846</v>
      </c>
      <c r="AE4" t="n">
        <v>40670.61416220658</v>
      </c>
      <c r="AF4" t="n">
        <v>1.107019395565081e-05</v>
      </c>
      <c r="AG4" t="n">
        <v>3</v>
      </c>
      <c r="AH4" t="n">
        <v>36789.06782819504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29.84166400431856</v>
      </c>
      <c r="AB2" t="n">
        <v>40.83068121190835</v>
      </c>
      <c r="AC2" t="n">
        <v>36.93385830332926</v>
      </c>
      <c r="AD2" t="n">
        <v>29841.66400431855</v>
      </c>
      <c r="AE2" t="n">
        <v>40830.68121190835</v>
      </c>
      <c r="AF2" t="n">
        <v>1.060118472304171e-05</v>
      </c>
      <c r="AG2" t="n">
        <v>3</v>
      </c>
      <c r="AH2" t="n">
        <v>36933.85830332926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28.80529147582967</v>
      </c>
      <c r="AB3" t="n">
        <v>39.41267059690762</v>
      </c>
      <c r="AC3" t="n">
        <v>35.65118063122959</v>
      </c>
      <c r="AD3" t="n">
        <v>28805.29147582967</v>
      </c>
      <c r="AE3" t="n">
        <v>39412.67059690762</v>
      </c>
      <c r="AF3" t="n">
        <v>1.119678140205443e-05</v>
      </c>
      <c r="AG3" t="n">
        <v>3</v>
      </c>
      <c r="AH3" t="n">
        <v>35651.1806312296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27.31520287916673</v>
      </c>
      <c r="AB2" t="n">
        <v>37.37386564089391</v>
      </c>
      <c r="AC2" t="n">
        <v>33.80695635873104</v>
      </c>
      <c r="AD2" t="n">
        <v>27315.20287916673</v>
      </c>
      <c r="AE2" t="n">
        <v>37373.86564089391</v>
      </c>
      <c r="AF2" t="n">
        <v>1.081126016146589e-05</v>
      </c>
      <c r="AG2" t="n">
        <v>3</v>
      </c>
      <c r="AH2" t="n">
        <v>33806.95635873104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47.49021796281711</v>
      </c>
      <c r="AB2" t="n">
        <v>64.97821133725533</v>
      </c>
      <c r="AC2" t="n">
        <v>58.77678204473388</v>
      </c>
      <c r="AD2" t="n">
        <v>47490.21796281711</v>
      </c>
      <c r="AE2" t="n">
        <v>64978.21133725533</v>
      </c>
      <c r="AF2" t="n">
        <v>8.040989295389043e-06</v>
      </c>
      <c r="AG2" t="n">
        <v>4</v>
      </c>
      <c r="AH2" t="n">
        <v>58776.78204473387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34.94419984606342</v>
      </c>
      <c r="AB3" t="n">
        <v>47.8121958585439</v>
      </c>
      <c r="AC3" t="n">
        <v>43.24906699072804</v>
      </c>
      <c r="AD3" t="n">
        <v>34944.19984606342</v>
      </c>
      <c r="AE3" t="n">
        <v>47812.1958585439</v>
      </c>
      <c r="AF3" t="n">
        <v>9.666728618946436e-06</v>
      </c>
      <c r="AG3" t="n">
        <v>3</v>
      </c>
      <c r="AH3" t="n">
        <v>43249.06699072804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33.1874623536135</v>
      </c>
      <c r="AB4" t="n">
        <v>45.40855011959718</v>
      </c>
      <c r="AC4" t="n">
        <v>41.07482182756127</v>
      </c>
      <c r="AD4" t="n">
        <v>33187.4623536135</v>
      </c>
      <c r="AE4" t="n">
        <v>45408.55011959718</v>
      </c>
      <c r="AF4" t="n">
        <v>1.029750045810958e-05</v>
      </c>
      <c r="AG4" t="n">
        <v>3</v>
      </c>
      <c r="AH4" t="n">
        <v>41074.82182756127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32.2689347080625</v>
      </c>
      <c r="AB5" t="n">
        <v>44.1517800723806</v>
      </c>
      <c r="AC5" t="n">
        <v>39.93799614975946</v>
      </c>
      <c r="AD5" t="n">
        <v>32268.9347080625</v>
      </c>
      <c r="AE5" t="n">
        <v>44151.78007238061</v>
      </c>
      <c r="AF5" t="n">
        <v>1.053343916271084e-05</v>
      </c>
      <c r="AG5" t="n">
        <v>3</v>
      </c>
      <c r="AH5" t="n">
        <v>39937.99614975946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31.9385618761296</v>
      </c>
      <c r="AB6" t="n">
        <v>43.6997493887115</v>
      </c>
      <c r="AC6" t="n">
        <v>39.52910664010935</v>
      </c>
      <c r="AD6" t="n">
        <v>31938.5618761296</v>
      </c>
      <c r="AE6" t="n">
        <v>43699.74938871151</v>
      </c>
      <c r="AF6" t="n">
        <v>1.061408784786099e-05</v>
      </c>
      <c r="AG6" t="n">
        <v>3</v>
      </c>
      <c r="AH6" t="n">
        <v>39529.10664010935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61.39988867508926</v>
      </c>
      <c r="AB2" t="n">
        <v>84.01003645713902</v>
      </c>
      <c r="AC2" t="n">
        <v>75.99223648651623</v>
      </c>
      <c r="AD2" t="n">
        <v>61399.88867508926</v>
      </c>
      <c r="AE2" t="n">
        <v>84010.03645713902</v>
      </c>
      <c r="AF2" t="n">
        <v>7.059234407454519e-06</v>
      </c>
      <c r="AG2" t="n">
        <v>5</v>
      </c>
      <c r="AH2" t="n">
        <v>75992.23648651624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46.23231035434874</v>
      </c>
      <c r="AB3" t="n">
        <v>63.25708665238271</v>
      </c>
      <c r="AC3" t="n">
        <v>57.21991908417129</v>
      </c>
      <c r="AD3" t="n">
        <v>46232.31035434874</v>
      </c>
      <c r="AE3" t="n">
        <v>63257.08665238271</v>
      </c>
      <c r="AF3" t="n">
        <v>8.843330636267366e-06</v>
      </c>
      <c r="AG3" t="n">
        <v>4</v>
      </c>
      <c r="AH3" t="n">
        <v>57219.91908417128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36.09447686424162</v>
      </c>
      <c r="AB4" t="n">
        <v>49.38605562144822</v>
      </c>
      <c r="AC4" t="n">
        <v>44.67271978679151</v>
      </c>
      <c r="AD4" t="n">
        <v>36094.47686424162</v>
      </c>
      <c r="AE4" t="n">
        <v>49386.05562144822</v>
      </c>
      <c r="AF4" t="n">
        <v>9.618318974434441e-06</v>
      </c>
      <c r="AG4" t="n">
        <v>3</v>
      </c>
      <c r="AH4" t="n">
        <v>44672.71978679151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35.14035395644296</v>
      </c>
      <c r="AB5" t="n">
        <v>48.08058256607248</v>
      </c>
      <c r="AC5" t="n">
        <v>43.49183924757401</v>
      </c>
      <c r="AD5" t="n">
        <v>35140.35395644296</v>
      </c>
      <c r="AE5" t="n">
        <v>48080.58256607248</v>
      </c>
      <c r="AF5" t="n">
        <v>9.892607187072515e-06</v>
      </c>
      <c r="AG5" t="n">
        <v>3</v>
      </c>
      <c r="AH5" t="n">
        <v>43491.839247574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34.40253103817022</v>
      </c>
      <c r="AB6" t="n">
        <v>47.07106069884675</v>
      </c>
      <c r="AC6" t="n">
        <v>42.57866473048045</v>
      </c>
      <c r="AD6" t="n">
        <v>34402.53103817022</v>
      </c>
      <c r="AE6" t="n">
        <v>47071.06069884675</v>
      </c>
      <c r="AF6" t="n">
        <v>1.005320771579089e-05</v>
      </c>
      <c r="AG6" t="n">
        <v>3</v>
      </c>
      <c r="AH6" t="n">
        <v>42578.66473048046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33.59428359964718</v>
      </c>
      <c r="AB7" t="n">
        <v>45.96518089610446</v>
      </c>
      <c r="AC7" t="n">
        <v>41.57832854399656</v>
      </c>
      <c r="AD7" t="n">
        <v>33594.28359964718</v>
      </c>
      <c r="AE7" t="n">
        <v>45965.18089610447</v>
      </c>
      <c r="AF7" t="n">
        <v>1.023759817054461e-05</v>
      </c>
      <c r="AG7" t="n">
        <v>3</v>
      </c>
      <c r="AH7" t="n">
        <v>41578.32854399655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33.12499467048215</v>
      </c>
      <c r="AB8" t="n">
        <v>45.32307907965761</v>
      </c>
      <c r="AC8" t="n">
        <v>40.99750802371391</v>
      </c>
      <c r="AD8" t="n">
        <v>33124.99467048216</v>
      </c>
      <c r="AE8" t="n">
        <v>45323.07907965761</v>
      </c>
      <c r="AF8" t="n">
        <v>1.036929505080883e-05</v>
      </c>
      <c r="AG8" t="n">
        <v>3</v>
      </c>
      <c r="AH8" t="n">
        <v>40997.50802371391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33.70931486929717</v>
      </c>
      <c r="AB2" t="n">
        <v>46.12257175406028</v>
      </c>
      <c r="AC2" t="n">
        <v>41.72069823936899</v>
      </c>
      <c r="AD2" t="n">
        <v>33709.31486929717</v>
      </c>
      <c r="AE2" t="n">
        <v>46122.57175406028</v>
      </c>
      <c r="AF2" t="n">
        <v>1.01822631298516e-05</v>
      </c>
      <c r="AG2" t="n">
        <v>4</v>
      </c>
      <c r="AH2" t="n">
        <v>41720.69823936899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40.59122277189635</v>
      </c>
      <c r="AB2" t="n">
        <v>55.53870175469996</v>
      </c>
      <c r="AC2" t="n">
        <v>50.23816600839711</v>
      </c>
      <c r="AD2" t="n">
        <v>40591.22277189635</v>
      </c>
      <c r="AE2" t="n">
        <v>55538.70175469996</v>
      </c>
      <c r="AF2" t="n">
        <v>9.646301919224497e-06</v>
      </c>
      <c r="AG2" t="n">
        <v>4</v>
      </c>
      <c r="AH2" t="n">
        <v>50238.16600839711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30.52469203533263</v>
      </c>
      <c r="AB3" t="n">
        <v>41.76523029700731</v>
      </c>
      <c r="AC3" t="n">
        <v>37.77921533539704</v>
      </c>
      <c r="AD3" t="n">
        <v>30524.69203533263</v>
      </c>
      <c r="AE3" t="n">
        <v>41765.23029700731</v>
      </c>
      <c r="AF3" t="n">
        <v>1.084652349743423e-05</v>
      </c>
      <c r="AG3" t="n">
        <v>3</v>
      </c>
      <c r="AH3" t="n">
        <v>37779.21533539704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29.99081705449629</v>
      </c>
      <c r="AB4" t="n">
        <v>41.03475899532869</v>
      </c>
      <c r="AC4" t="n">
        <v>37.11845918952555</v>
      </c>
      <c r="AD4" t="n">
        <v>29990.81705449628</v>
      </c>
      <c r="AE4" t="n">
        <v>41034.75899532869</v>
      </c>
      <c r="AF4" t="n">
        <v>1.108840723311941e-05</v>
      </c>
      <c r="AG4" t="n">
        <v>3</v>
      </c>
      <c r="AH4" t="n">
        <v>37118.45918952554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44.49802927305657</v>
      </c>
      <c r="AB2" t="n">
        <v>60.88416676587854</v>
      </c>
      <c r="AC2" t="n">
        <v>55.07346734122033</v>
      </c>
      <c r="AD2" t="n">
        <v>44498.02927305657</v>
      </c>
      <c r="AE2" t="n">
        <v>60884.16676587854</v>
      </c>
      <c r="AF2" t="n">
        <v>8.667966413452715e-06</v>
      </c>
      <c r="AG2" t="n">
        <v>4</v>
      </c>
      <c r="AH2" t="n">
        <v>55073.46734122033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33.16930420453254</v>
      </c>
      <c r="AB3" t="n">
        <v>45.38370533894373</v>
      </c>
      <c r="AC3" t="n">
        <v>41.05234819790344</v>
      </c>
      <c r="AD3" t="n">
        <v>33169.30420453254</v>
      </c>
      <c r="AE3" t="n">
        <v>45383.70533894374</v>
      </c>
      <c r="AF3" t="n">
        <v>1.0114228892479e-05</v>
      </c>
      <c r="AG3" t="n">
        <v>3</v>
      </c>
      <c r="AH3" t="n">
        <v>41052.34819790344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31.64985250367042</v>
      </c>
      <c r="AB4" t="n">
        <v>43.30472448835618</v>
      </c>
      <c r="AC4" t="n">
        <v>39.17178236182183</v>
      </c>
      <c r="AD4" t="n">
        <v>31649.85250367042</v>
      </c>
      <c r="AE4" t="n">
        <v>43304.72448835618</v>
      </c>
      <c r="AF4" t="n">
        <v>1.066720715462605e-05</v>
      </c>
      <c r="AG4" t="n">
        <v>3</v>
      </c>
      <c r="AH4" t="n">
        <v>39171.78236182182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31.25145759207117</v>
      </c>
      <c r="AB5" t="n">
        <v>42.75962299436568</v>
      </c>
      <c r="AC5" t="n">
        <v>38.67870458936141</v>
      </c>
      <c r="AD5" t="n">
        <v>31251.45759207117</v>
      </c>
      <c r="AE5" t="n">
        <v>42759.62299436568</v>
      </c>
      <c r="AF5" t="n">
        <v>1.076419964772668e-05</v>
      </c>
      <c r="AG5" t="n">
        <v>3</v>
      </c>
      <c r="AH5" t="n">
        <v>38678.70458936141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