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2044.777794948636</v>
      </c>
      <c r="AB2" t="n">
        <v>2797.755188278388</v>
      </c>
      <c r="AC2" t="n">
        <v>2530.741359783167</v>
      </c>
      <c r="AD2" t="n">
        <v>2044777.794948636</v>
      </c>
      <c r="AE2" t="n">
        <v>2797755.188278388</v>
      </c>
      <c r="AF2" t="n">
        <v>8.87683325145075e-07</v>
      </c>
      <c r="AG2" t="n">
        <v>33</v>
      </c>
      <c r="AH2" t="n">
        <v>2530741.359783167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1202.067237836937</v>
      </c>
      <c r="AB3" t="n">
        <v>1644.721426272258</v>
      </c>
      <c r="AC3" t="n">
        <v>1487.751521729852</v>
      </c>
      <c r="AD3" t="n">
        <v>1202067.237836936</v>
      </c>
      <c r="AE3" t="n">
        <v>1644721.426272257</v>
      </c>
      <c r="AF3" t="n">
        <v>1.257993450657952e-06</v>
      </c>
      <c r="AG3" t="n">
        <v>23</v>
      </c>
      <c r="AH3" t="n">
        <v>1487751.521729852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1023.47107074954</v>
      </c>
      <c r="AB4" t="n">
        <v>1400.358271356469</v>
      </c>
      <c r="AC4" t="n">
        <v>1266.710043353384</v>
      </c>
      <c r="AD4" t="n">
        <v>1023471.07074954</v>
      </c>
      <c r="AE4" t="n">
        <v>1400358.271356469</v>
      </c>
      <c r="AF4" t="n">
        <v>1.404982845882423e-06</v>
      </c>
      <c r="AG4" t="n">
        <v>21</v>
      </c>
      <c r="AH4" t="n">
        <v>1266710.043353384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944.7725787837524</v>
      </c>
      <c r="AB5" t="n">
        <v>1292.67952271645</v>
      </c>
      <c r="AC5" t="n">
        <v>1169.308003355496</v>
      </c>
      <c r="AD5" t="n">
        <v>944772.5787837524</v>
      </c>
      <c r="AE5" t="n">
        <v>1292679.52271645</v>
      </c>
      <c r="AF5" t="n">
        <v>1.483008795527894e-06</v>
      </c>
      <c r="AG5" t="n">
        <v>20</v>
      </c>
      <c r="AH5" t="n">
        <v>1169308.003355496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895.8057780107434</v>
      </c>
      <c r="AB6" t="n">
        <v>1225.680985636032</v>
      </c>
      <c r="AC6" t="n">
        <v>1108.703712620996</v>
      </c>
      <c r="AD6" t="n">
        <v>895805.7780107434</v>
      </c>
      <c r="AE6" t="n">
        <v>1225680.985636032</v>
      </c>
      <c r="AF6" t="n">
        <v>1.531563187233622e-06</v>
      </c>
      <c r="AG6" t="n">
        <v>19</v>
      </c>
      <c r="AH6" t="n">
        <v>1108703.712620996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865.4486220968038</v>
      </c>
      <c r="AB7" t="n">
        <v>1184.144985651382</v>
      </c>
      <c r="AC7" t="n">
        <v>1071.131850178739</v>
      </c>
      <c r="AD7" t="n">
        <v>865448.6220968037</v>
      </c>
      <c r="AE7" t="n">
        <v>1184144.985651382</v>
      </c>
      <c r="AF7" t="n">
        <v>1.567960561289205e-06</v>
      </c>
      <c r="AG7" t="n">
        <v>19</v>
      </c>
      <c r="AH7" t="n">
        <v>1071131.850178739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840.1863733049375</v>
      </c>
      <c r="AB8" t="n">
        <v>1149.580062362591</v>
      </c>
      <c r="AC8" t="n">
        <v>1039.865754656455</v>
      </c>
      <c r="AD8" t="n">
        <v>840186.3733049375</v>
      </c>
      <c r="AE8" t="n">
        <v>1149580.062362591</v>
      </c>
      <c r="AF8" t="n">
        <v>1.58918008300582e-06</v>
      </c>
      <c r="AG8" t="n">
        <v>18</v>
      </c>
      <c r="AH8" t="n">
        <v>1039865.754656455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823.5518190121336</v>
      </c>
      <c r="AB9" t="n">
        <v>1126.819931314435</v>
      </c>
      <c r="AC9" t="n">
        <v>1019.277818571491</v>
      </c>
      <c r="AD9" t="n">
        <v>823551.8190121336</v>
      </c>
      <c r="AE9" t="n">
        <v>1126819.931314435</v>
      </c>
      <c r="AF9" t="n">
        <v>1.608926026825448e-06</v>
      </c>
      <c r="AG9" t="n">
        <v>18</v>
      </c>
      <c r="AH9" t="n">
        <v>1019277.818571491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810.5108799311139</v>
      </c>
      <c r="AB10" t="n">
        <v>1108.976743138156</v>
      </c>
      <c r="AC10" t="n">
        <v>1003.137559231684</v>
      </c>
      <c r="AD10" t="n">
        <v>810510.8799311139</v>
      </c>
      <c r="AE10" t="n">
        <v>1108976.743138156</v>
      </c>
      <c r="AF10" t="n">
        <v>1.623367090215923e-06</v>
      </c>
      <c r="AG10" t="n">
        <v>18</v>
      </c>
      <c r="AH10" t="n">
        <v>1003137.559231684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798.7000726383375</v>
      </c>
      <c r="AB11" t="n">
        <v>1092.816675544135</v>
      </c>
      <c r="AC11" t="n">
        <v>988.5197858080396</v>
      </c>
      <c r="AD11" t="n">
        <v>798700.0726383375</v>
      </c>
      <c r="AE11" t="n">
        <v>1092816.675544136</v>
      </c>
      <c r="AF11" t="n">
        <v>1.636039860130012e-06</v>
      </c>
      <c r="AG11" t="n">
        <v>18</v>
      </c>
      <c r="AH11" t="n">
        <v>988519.7858080396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789.9751828271048</v>
      </c>
      <c r="AB12" t="n">
        <v>1080.878896389435</v>
      </c>
      <c r="AC12" t="n">
        <v>977.721331541085</v>
      </c>
      <c r="AD12" t="n">
        <v>789975.1828271048</v>
      </c>
      <c r="AE12" t="n">
        <v>1080878.896389435</v>
      </c>
      <c r="AF12" t="n">
        <v>1.644807648617086e-06</v>
      </c>
      <c r="AG12" t="n">
        <v>18</v>
      </c>
      <c r="AH12" t="n">
        <v>977721.3315410849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781.1919638437989</v>
      </c>
      <c r="AB13" t="n">
        <v>1068.861308688201</v>
      </c>
      <c r="AC13" t="n">
        <v>966.8506855432671</v>
      </c>
      <c r="AD13" t="n">
        <v>781191.963843799</v>
      </c>
      <c r="AE13" t="n">
        <v>1068861.308688201</v>
      </c>
      <c r="AF13" t="n">
        <v>1.652101859207173e-06</v>
      </c>
      <c r="AG13" t="n">
        <v>18</v>
      </c>
      <c r="AH13" t="n">
        <v>966850.6855432671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773.1141287057167</v>
      </c>
      <c r="AB14" t="n">
        <v>1057.808858283342</v>
      </c>
      <c r="AC14" t="n">
        <v>956.8530654928363</v>
      </c>
      <c r="AD14" t="n">
        <v>773114.1287057167</v>
      </c>
      <c r="AE14" t="n">
        <v>1057808.858283342</v>
      </c>
      <c r="AF14" t="n">
        <v>1.66042757432515e-06</v>
      </c>
      <c r="AG14" t="n">
        <v>18</v>
      </c>
      <c r="AH14" t="n">
        <v>956853.0654928363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766.0623442448186</v>
      </c>
      <c r="AB15" t="n">
        <v>1048.160295681167</v>
      </c>
      <c r="AC15" t="n">
        <v>948.1253481635703</v>
      </c>
      <c r="AD15" t="n">
        <v>766062.3442448187</v>
      </c>
      <c r="AE15" t="n">
        <v>1048160.295681167</v>
      </c>
      <c r="AF15" t="n">
        <v>1.665143023595509e-06</v>
      </c>
      <c r="AG15" t="n">
        <v>18</v>
      </c>
      <c r="AH15" t="n">
        <v>948125.3481635703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757.378657889025</v>
      </c>
      <c r="AB16" t="n">
        <v>1036.278892911966</v>
      </c>
      <c r="AC16" t="n">
        <v>937.3778897990084</v>
      </c>
      <c r="AD16" t="n">
        <v>757378.6578890251</v>
      </c>
      <c r="AE16" t="n">
        <v>1036278.892911966</v>
      </c>
      <c r="AF16" t="n">
        <v>1.670668940709211e-06</v>
      </c>
      <c r="AG16" t="n">
        <v>18</v>
      </c>
      <c r="AH16" t="n">
        <v>937377.8897990084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743.3269810177437</v>
      </c>
      <c r="AB17" t="n">
        <v>1017.052768700447</v>
      </c>
      <c r="AC17" t="n">
        <v>919.9866798982017</v>
      </c>
      <c r="AD17" t="n">
        <v>743326.9810177437</v>
      </c>
      <c r="AE17" t="n">
        <v>1017052.768700447</v>
      </c>
      <c r="AF17" t="n">
        <v>1.676121178928064e-06</v>
      </c>
      <c r="AG17" t="n">
        <v>17</v>
      </c>
      <c r="AH17" t="n">
        <v>919986.6798982017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737.8448561696873</v>
      </c>
      <c r="AB18" t="n">
        <v>1009.551883629057</v>
      </c>
      <c r="AC18" t="n">
        <v>913.2016687704671</v>
      </c>
      <c r="AD18" t="n">
        <v>737844.8561696874</v>
      </c>
      <c r="AE18" t="n">
        <v>1009551.883629057</v>
      </c>
      <c r="AF18" t="n">
        <v>1.680836628198423e-06</v>
      </c>
      <c r="AG18" t="n">
        <v>17</v>
      </c>
      <c r="AH18" t="n">
        <v>913201.6687704672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732.1422863773294</v>
      </c>
      <c r="AB19" t="n">
        <v>1001.749376059529</v>
      </c>
      <c r="AC19" t="n">
        <v>906.143821572487</v>
      </c>
      <c r="AD19" t="n">
        <v>732142.2863773294</v>
      </c>
      <c r="AE19" t="n">
        <v>1001749.376059529</v>
      </c>
      <c r="AF19" t="n">
        <v>1.683341710623301e-06</v>
      </c>
      <c r="AG19" t="n">
        <v>17</v>
      </c>
      <c r="AH19" t="n">
        <v>906143.821572487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725.165032753417</v>
      </c>
      <c r="AB20" t="n">
        <v>992.2027898365873</v>
      </c>
      <c r="AC20" t="n">
        <v>897.5083481399444</v>
      </c>
      <c r="AD20" t="n">
        <v>725165.032753417</v>
      </c>
      <c r="AE20" t="n">
        <v>992202.7898365873</v>
      </c>
      <c r="AF20" t="n">
        <v>1.685994150837878e-06</v>
      </c>
      <c r="AG20" t="n">
        <v>17</v>
      </c>
      <c r="AH20" t="n">
        <v>897508.3481399444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717.3543898221448</v>
      </c>
      <c r="AB21" t="n">
        <v>981.5159235967736</v>
      </c>
      <c r="AC21" t="n">
        <v>887.8414214149476</v>
      </c>
      <c r="AD21" t="n">
        <v>717354.3898221448</v>
      </c>
      <c r="AE21" t="n">
        <v>981515.9235967736</v>
      </c>
      <c r="AF21" t="n">
        <v>1.69144638905673e-06</v>
      </c>
      <c r="AG21" t="n">
        <v>17</v>
      </c>
      <c r="AH21" t="n">
        <v>887841.4214149476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712.1421128321223</v>
      </c>
      <c r="AB22" t="n">
        <v>974.3842562695933</v>
      </c>
      <c r="AC22" t="n">
        <v>881.3903904081153</v>
      </c>
      <c r="AD22" t="n">
        <v>712142.1128321222</v>
      </c>
      <c r="AE22" t="n">
        <v>974384.2562695933</v>
      </c>
      <c r="AF22" t="n">
        <v>1.694393544850705e-06</v>
      </c>
      <c r="AG22" t="n">
        <v>17</v>
      </c>
      <c r="AH22" t="n">
        <v>881390.3904081153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708.9028248069428</v>
      </c>
      <c r="AB23" t="n">
        <v>969.9521194862407</v>
      </c>
      <c r="AC23" t="n">
        <v>877.381250538823</v>
      </c>
      <c r="AD23" t="n">
        <v>708902.8248069428</v>
      </c>
      <c r="AE23" t="n">
        <v>969952.1194862407</v>
      </c>
      <c r="AF23" t="n">
        <v>1.693214682533115e-06</v>
      </c>
      <c r="AG23" t="n">
        <v>17</v>
      </c>
      <c r="AH23" t="n">
        <v>877381.250538823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703.1011137966649</v>
      </c>
      <c r="AB24" t="n">
        <v>962.0139625285531</v>
      </c>
      <c r="AC24" t="n">
        <v>870.2007001399038</v>
      </c>
      <c r="AD24" t="n">
        <v>703101.1137966649</v>
      </c>
      <c r="AE24" t="n">
        <v>962013.9625285531</v>
      </c>
      <c r="AF24" t="n">
        <v>1.696456553906487e-06</v>
      </c>
      <c r="AG24" t="n">
        <v>17</v>
      </c>
      <c r="AH24" t="n">
        <v>870200.7001399038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698.1036216322517</v>
      </c>
      <c r="AB25" t="n">
        <v>955.1761732754088</v>
      </c>
      <c r="AC25" t="n">
        <v>864.0154998961821</v>
      </c>
      <c r="AD25" t="n">
        <v>698103.6216322517</v>
      </c>
      <c r="AE25" t="n">
        <v>955176.1732754088</v>
      </c>
      <c r="AF25" t="n">
        <v>1.698887957436516e-06</v>
      </c>
      <c r="AG25" t="n">
        <v>17</v>
      </c>
      <c r="AH25" t="n">
        <v>864015.4998961821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692.3352288443537</v>
      </c>
      <c r="AB26" t="n">
        <v>947.2836037794776</v>
      </c>
      <c r="AC26" t="n">
        <v>856.8761861556516</v>
      </c>
      <c r="AD26" t="n">
        <v>692335.2288443537</v>
      </c>
      <c r="AE26" t="n">
        <v>947283.6037794776</v>
      </c>
      <c r="AF26" t="n">
        <v>1.702277186599586e-06</v>
      </c>
      <c r="AG26" t="n">
        <v>17</v>
      </c>
      <c r="AH26" t="n">
        <v>856876.1861556516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688.7474497728819</v>
      </c>
      <c r="AB27" t="n">
        <v>942.3746461722483</v>
      </c>
      <c r="AC27" t="n">
        <v>852.4357325726912</v>
      </c>
      <c r="AD27" t="n">
        <v>688747.4497728818</v>
      </c>
      <c r="AE27" t="n">
        <v>942374.6461722483</v>
      </c>
      <c r="AF27" t="n">
        <v>1.701614076545942e-06</v>
      </c>
      <c r="AG27" t="n">
        <v>17</v>
      </c>
      <c r="AH27" t="n">
        <v>852435.7325726912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686.7241668459719</v>
      </c>
      <c r="AB28" t="n">
        <v>939.6063012107072</v>
      </c>
      <c r="AC28" t="n">
        <v>849.9315945688827</v>
      </c>
      <c r="AD28" t="n">
        <v>686724.166845972</v>
      </c>
      <c r="AE28" t="n">
        <v>939606.3012107072</v>
      </c>
      <c r="AF28" t="n">
        <v>1.704045480075971e-06</v>
      </c>
      <c r="AG28" t="n">
        <v>17</v>
      </c>
      <c r="AH28" t="n">
        <v>849931.5945688827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689.8834297997183</v>
      </c>
      <c r="AB29" t="n">
        <v>943.9289441608674</v>
      </c>
      <c r="AC29" t="n">
        <v>853.8416905427474</v>
      </c>
      <c r="AD29" t="n">
        <v>689883.4297997183</v>
      </c>
      <c r="AE29" t="n">
        <v>943928.9441608675</v>
      </c>
      <c r="AF29" t="n">
        <v>1.704192837865669e-06</v>
      </c>
      <c r="AG29" t="n">
        <v>17</v>
      </c>
      <c r="AH29" t="n">
        <v>853841.6905427474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1529.883957574225</v>
      </c>
      <c r="AB2" t="n">
        <v>2093.254724469796</v>
      </c>
      <c r="AC2" t="n">
        <v>1893.477431467855</v>
      </c>
      <c r="AD2" t="n">
        <v>1529883.957574225</v>
      </c>
      <c r="AE2" t="n">
        <v>2093254.724469796</v>
      </c>
      <c r="AF2" t="n">
        <v>1.026897052744533e-06</v>
      </c>
      <c r="AG2" t="n">
        <v>29</v>
      </c>
      <c r="AH2" t="n">
        <v>1893477.431467855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991.6102653595244</v>
      </c>
      <c r="AB3" t="n">
        <v>1356.764911822318</v>
      </c>
      <c r="AC3" t="n">
        <v>1227.277172869509</v>
      </c>
      <c r="AD3" t="n">
        <v>991610.2653595244</v>
      </c>
      <c r="AE3" t="n">
        <v>1356764.911822318</v>
      </c>
      <c r="AF3" t="n">
        <v>1.363776563765453e-06</v>
      </c>
      <c r="AG3" t="n">
        <v>22</v>
      </c>
      <c r="AH3" t="n">
        <v>1227277.172869509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862.5996657560746</v>
      </c>
      <c r="AB4" t="n">
        <v>1180.246917898913</v>
      </c>
      <c r="AC4" t="n">
        <v>1067.605808541593</v>
      </c>
      <c r="AD4" t="n">
        <v>862599.6657560746</v>
      </c>
      <c r="AE4" t="n">
        <v>1180246.917898913</v>
      </c>
      <c r="AF4" t="n">
        <v>1.492502274640394e-06</v>
      </c>
      <c r="AG4" t="n">
        <v>20</v>
      </c>
      <c r="AH4" t="n">
        <v>1067605.808541593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804.1942079166922</v>
      </c>
      <c r="AB5" t="n">
        <v>1100.333993816122</v>
      </c>
      <c r="AC5" t="n">
        <v>995.3196617747705</v>
      </c>
      <c r="AD5" t="n">
        <v>804194.2079166922</v>
      </c>
      <c r="AE5" t="n">
        <v>1100333.993816122</v>
      </c>
      <c r="AF5" t="n">
        <v>1.558282157022606e-06</v>
      </c>
      <c r="AG5" t="n">
        <v>19</v>
      </c>
      <c r="AH5" t="n">
        <v>995319.6617747705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765.0473732003917</v>
      </c>
      <c r="AB6" t="n">
        <v>1046.77156752082</v>
      </c>
      <c r="AC6" t="n">
        <v>946.8691582697545</v>
      </c>
      <c r="AD6" t="n">
        <v>765047.3732003917</v>
      </c>
      <c r="AE6" t="n">
        <v>1046771.56752082</v>
      </c>
      <c r="AF6" t="n">
        <v>1.599450518785623e-06</v>
      </c>
      <c r="AG6" t="n">
        <v>18</v>
      </c>
      <c r="AH6" t="n">
        <v>946869.1582697545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742.593860999924</v>
      </c>
      <c r="AB7" t="n">
        <v>1016.049681549094</v>
      </c>
      <c r="AC7" t="n">
        <v>919.0793259767318</v>
      </c>
      <c r="AD7" t="n">
        <v>742593.860999924</v>
      </c>
      <c r="AE7" t="n">
        <v>1016049.681549094</v>
      </c>
      <c r="AF7" t="n">
        <v>1.628089379142505e-06</v>
      </c>
      <c r="AG7" t="n">
        <v>18</v>
      </c>
      <c r="AH7" t="n">
        <v>919079.3259767317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724.5045416785915</v>
      </c>
      <c r="AB8" t="n">
        <v>991.2990768092012</v>
      </c>
      <c r="AC8" t="n">
        <v>896.6908842155228</v>
      </c>
      <c r="AD8" t="n">
        <v>724504.5416785915</v>
      </c>
      <c r="AE8" t="n">
        <v>991299.0768092012</v>
      </c>
      <c r="AF8" t="n">
        <v>1.650090586968755e-06</v>
      </c>
      <c r="AG8" t="n">
        <v>18</v>
      </c>
      <c r="AH8" t="n">
        <v>896690.8842155228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710.6954010776519</v>
      </c>
      <c r="AB9" t="n">
        <v>972.4048014227087</v>
      </c>
      <c r="AC9" t="n">
        <v>879.5998519536352</v>
      </c>
      <c r="AD9" t="n">
        <v>710695.4010776519</v>
      </c>
      <c r="AE9" t="n">
        <v>972404.8014227087</v>
      </c>
      <c r="AF9" t="n">
        <v>1.665752463726424e-06</v>
      </c>
      <c r="AG9" t="n">
        <v>18</v>
      </c>
      <c r="AH9" t="n">
        <v>879599.8519536351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699.4622624607871</v>
      </c>
      <c r="AB10" t="n">
        <v>957.035125596014</v>
      </c>
      <c r="AC10" t="n">
        <v>865.6970364163648</v>
      </c>
      <c r="AD10" t="n">
        <v>699462.2624607871</v>
      </c>
      <c r="AE10" t="n">
        <v>957035.1255960141</v>
      </c>
      <c r="AF10" t="n">
        <v>1.677610741842946e-06</v>
      </c>
      <c r="AG10" t="n">
        <v>18</v>
      </c>
      <c r="AH10" t="n">
        <v>865697.0364163647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689.8238704969294</v>
      </c>
      <c r="AB11" t="n">
        <v>943.8474524952209</v>
      </c>
      <c r="AC11" t="n">
        <v>853.7679763272957</v>
      </c>
      <c r="AD11" t="n">
        <v>689823.8704969294</v>
      </c>
      <c r="AE11" t="n">
        <v>943847.4524952208</v>
      </c>
      <c r="AF11" t="n">
        <v>1.68514335875973e-06</v>
      </c>
      <c r="AG11" t="n">
        <v>18</v>
      </c>
      <c r="AH11" t="n">
        <v>853767.9763272958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671.2973899434226</v>
      </c>
      <c r="AB12" t="n">
        <v>918.4987044712751</v>
      </c>
      <c r="AC12" t="n">
        <v>830.838477237564</v>
      </c>
      <c r="AD12" t="n">
        <v>671297.3899434225</v>
      </c>
      <c r="AE12" t="n">
        <v>918498.7044712751</v>
      </c>
      <c r="AF12" t="n">
        <v>1.695584609931509e-06</v>
      </c>
      <c r="AG12" t="n">
        <v>17</v>
      </c>
      <c r="AH12" t="n">
        <v>830838.477237564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663.191992401334</v>
      </c>
      <c r="AB13" t="n">
        <v>907.4085419692869</v>
      </c>
      <c r="AC13" t="n">
        <v>820.806744279625</v>
      </c>
      <c r="AD13" t="n">
        <v>663191.992401334</v>
      </c>
      <c r="AE13" t="n">
        <v>907408.541969287</v>
      </c>
      <c r="AF13" t="n">
        <v>1.700059431862272e-06</v>
      </c>
      <c r="AG13" t="n">
        <v>17</v>
      </c>
      <c r="AH13" t="n">
        <v>820806.744279625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653.9331790535899</v>
      </c>
      <c r="AB14" t="n">
        <v>894.7402250768871</v>
      </c>
      <c r="AC14" t="n">
        <v>809.3474737713411</v>
      </c>
      <c r="AD14" t="n">
        <v>653933.1790535899</v>
      </c>
      <c r="AE14" t="n">
        <v>894740.2250768871</v>
      </c>
      <c r="AF14" t="n">
        <v>1.707815789875594e-06</v>
      </c>
      <c r="AG14" t="n">
        <v>17</v>
      </c>
      <c r="AH14" t="n">
        <v>809347.4737713411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645.5834154075226</v>
      </c>
      <c r="AB15" t="n">
        <v>883.3157100907634</v>
      </c>
      <c r="AC15" t="n">
        <v>799.0132984610858</v>
      </c>
      <c r="AD15" t="n">
        <v>645583.4154075226</v>
      </c>
      <c r="AE15" t="n">
        <v>883315.7100907634</v>
      </c>
      <c r="AF15" t="n">
        <v>1.712290611806357e-06</v>
      </c>
      <c r="AG15" t="n">
        <v>17</v>
      </c>
      <c r="AH15" t="n">
        <v>799013.2984610858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637.2331202812088</v>
      </c>
      <c r="AB16" t="n">
        <v>871.8904679099199</v>
      </c>
      <c r="AC16" t="n">
        <v>788.6784653585538</v>
      </c>
      <c r="AD16" t="n">
        <v>637233.1202812088</v>
      </c>
      <c r="AE16" t="n">
        <v>871890.4679099199</v>
      </c>
      <c r="AF16" t="n">
        <v>1.717436657026734e-06</v>
      </c>
      <c r="AG16" t="n">
        <v>17</v>
      </c>
      <c r="AH16" t="n">
        <v>788678.4653585538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627.8290085960861</v>
      </c>
      <c r="AB17" t="n">
        <v>859.023347422208</v>
      </c>
      <c r="AC17" t="n">
        <v>777.0393647910721</v>
      </c>
      <c r="AD17" t="n">
        <v>627829.0085960861</v>
      </c>
      <c r="AE17" t="n">
        <v>859023.3474222079</v>
      </c>
      <c r="AF17" t="n">
        <v>1.719972389454166e-06</v>
      </c>
      <c r="AG17" t="n">
        <v>17</v>
      </c>
      <c r="AH17" t="n">
        <v>777039.3647910721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621.3480027095759</v>
      </c>
      <c r="AB18" t="n">
        <v>850.1557492464843</v>
      </c>
      <c r="AC18" t="n">
        <v>769.0180777394872</v>
      </c>
      <c r="AD18" t="n">
        <v>621348.0027095759</v>
      </c>
      <c r="AE18" t="n">
        <v>850155.7492464844</v>
      </c>
      <c r="AF18" t="n">
        <v>1.72392514882634e-06</v>
      </c>
      <c r="AG18" t="n">
        <v>17</v>
      </c>
      <c r="AH18" t="n">
        <v>769018.0777394873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615.7096372014614</v>
      </c>
      <c r="AB19" t="n">
        <v>842.4410888111518</v>
      </c>
      <c r="AC19" t="n">
        <v>762.039693668509</v>
      </c>
      <c r="AD19" t="n">
        <v>615709.6372014615</v>
      </c>
      <c r="AE19" t="n">
        <v>842441.0888111518</v>
      </c>
      <c r="AF19" t="n">
        <v>1.726759202715823e-06</v>
      </c>
      <c r="AG19" t="n">
        <v>17</v>
      </c>
      <c r="AH19" t="n">
        <v>762039.693668509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615.5675281237359</v>
      </c>
      <c r="AB20" t="n">
        <v>842.2466489015977</v>
      </c>
      <c r="AC20" t="n">
        <v>761.8638108310247</v>
      </c>
      <c r="AD20" t="n">
        <v>615567.5281237359</v>
      </c>
      <c r="AE20" t="n">
        <v>842246.6489015977</v>
      </c>
      <c r="AF20" t="n">
        <v>1.72586423832967e-06</v>
      </c>
      <c r="AG20" t="n">
        <v>17</v>
      </c>
      <c r="AH20" t="n">
        <v>761863.8108310247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618.6196142944858</v>
      </c>
      <c r="AB21" t="n">
        <v>846.4226478489566</v>
      </c>
      <c r="AC21" t="n">
        <v>765.6412582998987</v>
      </c>
      <c r="AD21" t="n">
        <v>618619.6142944858</v>
      </c>
      <c r="AE21" t="n">
        <v>846422.6478489565</v>
      </c>
      <c r="AF21" t="n">
        <v>1.725789657964158e-06</v>
      </c>
      <c r="AG21" t="n">
        <v>17</v>
      </c>
      <c r="AH21" t="n">
        <v>765641.2582998987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701.5916885782422</v>
      </c>
      <c r="AB2" t="n">
        <v>959.9487003535663</v>
      </c>
      <c r="AC2" t="n">
        <v>868.332543688284</v>
      </c>
      <c r="AD2" t="n">
        <v>701591.6885782422</v>
      </c>
      <c r="AE2" t="n">
        <v>959948.7003535663</v>
      </c>
      <c r="AF2" t="n">
        <v>1.42762508693712e-06</v>
      </c>
      <c r="AG2" t="n">
        <v>21</v>
      </c>
      <c r="AH2" t="n">
        <v>868332.543688284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558.986531280872</v>
      </c>
      <c r="AB3" t="n">
        <v>764.8300328437819</v>
      </c>
      <c r="AC3" t="n">
        <v>691.8357279548636</v>
      </c>
      <c r="AD3" t="n">
        <v>558986.5312808719</v>
      </c>
      <c r="AE3" t="n">
        <v>764830.0328437819</v>
      </c>
      <c r="AF3" t="n">
        <v>1.641881127266621e-06</v>
      </c>
      <c r="AG3" t="n">
        <v>19</v>
      </c>
      <c r="AH3" t="n">
        <v>691835.7279548636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508.3989827468218</v>
      </c>
      <c r="AB4" t="n">
        <v>695.6139171743632</v>
      </c>
      <c r="AC4" t="n">
        <v>629.2255012195058</v>
      </c>
      <c r="AD4" t="n">
        <v>508398.9827468218</v>
      </c>
      <c r="AE4" t="n">
        <v>695613.9171743633</v>
      </c>
      <c r="AF4" t="n">
        <v>1.716526166253841e-06</v>
      </c>
      <c r="AG4" t="n">
        <v>18</v>
      </c>
      <c r="AH4" t="n">
        <v>629225.5012195058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480.827567964119</v>
      </c>
      <c r="AB5" t="n">
        <v>657.8894911036958</v>
      </c>
      <c r="AC5" t="n">
        <v>595.1014414264583</v>
      </c>
      <c r="AD5" t="n">
        <v>480827.567964119</v>
      </c>
      <c r="AE5" t="n">
        <v>657889.4911036958</v>
      </c>
      <c r="AF5" t="n">
        <v>1.756403961978342e-06</v>
      </c>
      <c r="AG5" t="n">
        <v>18</v>
      </c>
      <c r="AH5" t="n">
        <v>595101.4414264583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452.2683788534677</v>
      </c>
      <c r="AB6" t="n">
        <v>618.8135486200015</v>
      </c>
      <c r="AC6" t="n">
        <v>559.754852049978</v>
      </c>
      <c r="AD6" t="n">
        <v>452268.3788534676</v>
      </c>
      <c r="AE6" t="n">
        <v>618813.5486200015</v>
      </c>
      <c r="AF6" t="n">
        <v>1.77839482408661e-06</v>
      </c>
      <c r="AG6" t="n">
        <v>17</v>
      </c>
      <c r="AH6" t="n">
        <v>559754.852049978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450.1996848676999</v>
      </c>
      <c r="AB7" t="n">
        <v>615.9830702443364</v>
      </c>
      <c r="AC7" t="n">
        <v>557.194510557885</v>
      </c>
      <c r="AD7" t="n">
        <v>450199.6848676999</v>
      </c>
      <c r="AE7" t="n">
        <v>615983.0702443364</v>
      </c>
      <c r="AF7" t="n">
        <v>1.782808483030875e-06</v>
      </c>
      <c r="AG7" t="n">
        <v>17</v>
      </c>
      <c r="AH7" t="n">
        <v>557194.510557885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946.25609519606</v>
      </c>
      <c r="AB2" t="n">
        <v>1294.709335319894</v>
      </c>
      <c r="AC2" t="n">
        <v>1171.144093492928</v>
      </c>
      <c r="AD2" t="n">
        <v>946256.0951960599</v>
      </c>
      <c r="AE2" t="n">
        <v>1294709.335319894</v>
      </c>
      <c r="AF2" t="n">
        <v>1.27705038944577e-06</v>
      </c>
      <c r="AG2" t="n">
        <v>24</v>
      </c>
      <c r="AH2" t="n">
        <v>1171144.093492927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702.2116026213554</v>
      </c>
      <c r="AB3" t="n">
        <v>960.7968940960311</v>
      </c>
      <c r="AC3" t="n">
        <v>869.0997870104154</v>
      </c>
      <c r="AD3" t="n">
        <v>702211.6026213553</v>
      </c>
      <c r="AE3" t="n">
        <v>960796.8940960311</v>
      </c>
      <c r="AF3" t="n">
        <v>1.540944128444092e-06</v>
      </c>
      <c r="AG3" t="n">
        <v>20</v>
      </c>
      <c r="AH3" t="n">
        <v>869099.7870104155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635.8744464651675</v>
      </c>
      <c r="AB4" t="n">
        <v>870.0314704543537</v>
      </c>
      <c r="AC4" t="n">
        <v>786.9968880110275</v>
      </c>
      <c r="AD4" t="n">
        <v>635874.4464651674</v>
      </c>
      <c r="AE4" t="n">
        <v>870031.4704543537</v>
      </c>
      <c r="AF4" t="n">
        <v>1.633257347347813e-06</v>
      </c>
      <c r="AG4" t="n">
        <v>19</v>
      </c>
      <c r="AH4" t="n">
        <v>786996.8880110275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595.5869935313315</v>
      </c>
      <c r="AB5" t="n">
        <v>814.9083999932952</v>
      </c>
      <c r="AC5" t="n">
        <v>737.1346860290572</v>
      </c>
      <c r="AD5" t="n">
        <v>595586.9935313314</v>
      </c>
      <c r="AE5" t="n">
        <v>814908.3999932952</v>
      </c>
      <c r="AF5" t="n">
        <v>1.682694509206996e-06</v>
      </c>
      <c r="AG5" t="n">
        <v>18</v>
      </c>
      <c r="AH5" t="n">
        <v>737134.6860290573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573.8246658731895</v>
      </c>
      <c r="AB6" t="n">
        <v>785.1322232052886</v>
      </c>
      <c r="AC6" t="n">
        <v>710.2003057625712</v>
      </c>
      <c r="AD6" t="n">
        <v>573824.6658731895</v>
      </c>
      <c r="AE6" t="n">
        <v>785132.2232052886</v>
      </c>
      <c r="AF6" t="n">
        <v>1.712219480872896e-06</v>
      </c>
      <c r="AG6" t="n">
        <v>18</v>
      </c>
      <c r="AH6" t="n">
        <v>710200.3057625713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549.092795449912</v>
      </c>
      <c r="AB7" t="n">
        <v>751.2929869990429</v>
      </c>
      <c r="AC7" t="n">
        <v>679.5906387661832</v>
      </c>
      <c r="AD7" t="n">
        <v>549092.7954499121</v>
      </c>
      <c r="AE7" t="n">
        <v>751292.9869990429</v>
      </c>
      <c r="AF7" t="n">
        <v>1.731445043818134e-06</v>
      </c>
      <c r="AG7" t="n">
        <v>17</v>
      </c>
      <c r="AH7" t="n">
        <v>679590.6387661833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531.4701383816287</v>
      </c>
      <c r="AB8" t="n">
        <v>727.1808901414579</v>
      </c>
      <c r="AC8" t="n">
        <v>657.7797665911456</v>
      </c>
      <c r="AD8" t="n">
        <v>531470.1383816287</v>
      </c>
      <c r="AE8" t="n">
        <v>727180.8901414579</v>
      </c>
      <c r="AF8" t="n">
        <v>1.748763308852138e-06</v>
      </c>
      <c r="AG8" t="n">
        <v>17</v>
      </c>
      <c r="AH8" t="n">
        <v>657779.7665911457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518.6335351544499</v>
      </c>
      <c r="AB9" t="n">
        <v>709.6172832950658</v>
      </c>
      <c r="AC9" t="n">
        <v>641.8924057314962</v>
      </c>
      <c r="AD9" t="n">
        <v>518633.5351544499</v>
      </c>
      <c r="AE9" t="n">
        <v>709617.2832950659</v>
      </c>
      <c r="AF9" t="n">
        <v>1.758452382241206e-06</v>
      </c>
      <c r="AG9" t="n">
        <v>17</v>
      </c>
      <c r="AH9" t="n">
        <v>641892.4057314962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507.7243313851903</v>
      </c>
      <c r="AB10" t="n">
        <v>694.6908294178616</v>
      </c>
      <c r="AC10" t="n">
        <v>628.3905116629228</v>
      </c>
      <c r="AD10" t="n">
        <v>507724.3313851904</v>
      </c>
      <c r="AE10" t="n">
        <v>694690.8294178615</v>
      </c>
      <c r="AF10" t="n">
        <v>1.763792816392661e-06</v>
      </c>
      <c r="AG10" t="n">
        <v>17</v>
      </c>
      <c r="AH10" t="n">
        <v>628390.5116629228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509.9863260110908</v>
      </c>
      <c r="AB11" t="n">
        <v>697.7857902571785</v>
      </c>
      <c r="AC11" t="n">
        <v>631.1900937835402</v>
      </c>
      <c r="AD11" t="n">
        <v>509986.3260110908</v>
      </c>
      <c r="AE11" t="n">
        <v>697785.7902571785</v>
      </c>
      <c r="AF11" t="n">
        <v>1.765623822387445e-06</v>
      </c>
      <c r="AG11" t="n">
        <v>17</v>
      </c>
      <c r="AH11" t="n">
        <v>631190.0937835402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551.2586166842673</v>
      </c>
      <c r="AB2" t="n">
        <v>754.2563591611771</v>
      </c>
      <c r="AC2" t="n">
        <v>682.2711908482823</v>
      </c>
      <c r="AD2" t="n">
        <v>551258.6166842673</v>
      </c>
      <c r="AE2" t="n">
        <v>754256.3591611771</v>
      </c>
      <c r="AF2" t="n">
        <v>1.544283136307203e-06</v>
      </c>
      <c r="AG2" t="n">
        <v>20</v>
      </c>
      <c r="AH2" t="n">
        <v>682271.1908482823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449.7164402421629</v>
      </c>
      <c r="AB3" t="n">
        <v>615.3218736284285</v>
      </c>
      <c r="AC3" t="n">
        <v>556.5964176190041</v>
      </c>
      <c r="AD3" t="n">
        <v>449716.440242163</v>
      </c>
      <c r="AE3" t="n">
        <v>615321.8736284286</v>
      </c>
      <c r="AF3" t="n">
        <v>1.721375151379947e-06</v>
      </c>
      <c r="AG3" t="n">
        <v>18</v>
      </c>
      <c r="AH3" t="n">
        <v>556596.4176190041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405.8148054363481</v>
      </c>
      <c r="AB4" t="n">
        <v>555.2537200836776</v>
      </c>
      <c r="AC4" t="n">
        <v>502.2610843423814</v>
      </c>
      <c r="AD4" t="n">
        <v>405814.8054363481</v>
      </c>
      <c r="AE4" t="n">
        <v>555253.7200836777</v>
      </c>
      <c r="AF4" t="n">
        <v>1.781111368947645e-06</v>
      </c>
      <c r="AG4" t="n">
        <v>17</v>
      </c>
      <c r="AH4" t="n">
        <v>502261.0843423814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404.1427582034819</v>
      </c>
      <c r="AB5" t="n">
        <v>552.9659512941525</v>
      </c>
      <c r="AC5" t="n">
        <v>500.1916569952248</v>
      </c>
      <c r="AD5" t="n">
        <v>404142.7582034819</v>
      </c>
      <c r="AE5" t="n">
        <v>552965.9512941525</v>
      </c>
      <c r="AF5" t="n">
        <v>1.78620697805775e-06</v>
      </c>
      <c r="AG5" t="n">
        <v>17</v>
      </c>
      <c r="AH5" t="n">
        <v>500191.6569952248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1638.311839856586</v>
      </c>
      <c r="AB2" t="n">
        <v>2241.610536509085</v>
      </c>
      <c r="AC2" t="n">
        <v>2027.674373024806</v>
      </c>
      <c r="AD2" t="n">
        <v>1638311.839856586</v>
      </c>
      <c r="AE2" t="n">
        <v>2241610.536509085</v>
      </c>
      <c r="AF2" t="n">
        <v>9.908207409321205e-07</v>
      </c>
      <c r="AG2" t="n">
        <v>29</v>
      </c>
      <c r="AH2" t="n">
        <v>2027674.373024806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1040.439505784111</v>
      </c>
      <c r="AB3" t="n">
        <v>1423.57523276529</v>
      </c>
      <c r="AC3" t="n">
        <v>1287.711210550558</v>
      </c>
      <c r="AD3" t="n">
        <v>1040439.505784111</v>
      </c>
      <c r="AE3" t="n">
        <v>1423575.23276529</v>
      </c>
      <c r="AF3" t="n">
        <v>1.336210383967132e-06</v>
      </c>
      <c r="AG3" t="n">
        <v>22</v>
      </c>
      <c r="AH3" t="n">
        <v>1287711.210550558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899.7459468608216</v>
      </c>
      <c r="AB4" t="n">
        <v>1231.072098484691</v>
      </c>
      <c r="AC4" t="n">
        <v>1113.580305225853</v>
      </c>
      <c r="AD4" t="n">
        <v>899745.9468608216</v>
      </c>
      <c r="AE4" t="n">
        <v>1231072.098484691</v>
      </c>
      <c r="AF4" t="n">
        <v>1.470470757475791e-06</v>
      </c>
      <c r="AG4" t="n">
        <v>20</v>
      </c>
      <c r="AH4" t="n">
        <v>1113580.305225853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836.2081480532164</v>
      </c>
      <c r="AB5" t="n">
        <v>1144.136879066275</v>
      </c>
      <c r="AC5" t="n">
        <v>1034.942061134384</v>
      </c>
      <c r="AD5" t="n">
        <v>836208.1480532164</v>
      </c>
      <c r="AE5" t="n">
        <v>1144136.879066275</v>
      </c>
      <c r="AF5" t="n">
        <v>1.53968250040855e-06</v>
      </c>
      <c r="AG5" t="n">
        <v>19</v>
      </c>
      <c r="AH5" t="n">
        <v>1034942.061134384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803.0395002467401</v>
      </c>
      <c r="AB6" t="n">
        <v>1098.754071839987</v>
      </c>
      <c r="AC6" t="n">
        <v>993.8905253346028</v>
      </c>
      <c r="AD6" t="n">
        <v>803039.5002467401</v>
      </c>
      <c r="AE6" t="n">
        <v>1098754.071839987</v>
      </c>
      <c r="AF6" t="n">
        <v>1.582503084650514e-06</v>
      </c>
      <c r="AG6" t="n">
        <v>19</v>
      </c>
      <c r="AH6" t="n">
        <v>993890.5253346028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772.2426612709157</v>
      </c>
      <c r="AB7" t="n">
        <v>1056.616478092618</v>
      </c>
      <c r="AC7" t="n">
        <v>955.7744843939985</v>
      </c>
      <c r="AD7" t="n">
        <v>772242.6612709158</v>
      </c>
      <c r="AE7" t="n">
        <v>1056616.478092618</v>
      </c>
      <c r="AF7" t="n">
        <v>1.612239601485211e-06</v>
      </c>
      <c r="AG7" t="n">
        <v>18</v>
      </c>
      <c r="AH7" t="n">
        <v>955774.4843939985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753.5449530376954</v>
      </c>
      <c r="AB8" t="n">
        <v>1031.033448803256</v>
      </c>
      <c r="AC8" t="n">
        <v>932.6330635140064</v>
      </c>
      <c r="AD8" t="n">
        <v>753544.9530376955</v>
      </c>
      <c r="AE8" t="n">
        <v>1031033.448803256</v>
      </c>
      <c r="AF8" t="n">
        <v>1.634839354279581e-06</v>
      </c>
      <c r="AG8" t="n">
        <v>18</v>
      </c>
      <c r="AH8" t="n">
        <v>932633.0635140063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739.4146577680332</v>
      </c>
      <c r="AB9" t="n">
        <v>1011.699755430673</v>
      </c>
      <c r="AC9" t="n">
        <v>915.1445507018934</v>
      </c>
      <c r="AD9" t="n">
        <v>739414.6577680332</v>
      </c>
      <c r="AE9" t="n">
        <v>1011699.755430673</v>
      </c>
      <c r="AF9" t="n">
        <v>1.650971414662405e-06</v>
      </c>
      <c r="AG9" t="n">
        <v>18</v>
      </c>
      <c r="AH9" t="n">
        <v>915144.5507018934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727.9648818033779</v>
      </c>
      <c r="AB10" t="n">
        <v>996.0336668273661</v>
      </c>
      <c r="AC10" t="n">
        <v>900.973611607393</v>
      </c>
      <c r="AD10" t="n">
        <v>727964.8818033779</v>
      </c>
      <c r="AE10" t="n">
        <v>996033.6668273661</v>
      </c>
      <c r="AF10" t="n">
        <v>1.662940362688371e-06</v>
      </c>
      <c r="AG10" t="n">
        <v>18</v>
      </c>
      <c r="AH10" t="n">
        <v>900973.611607393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716.3026206025278</v>
      </c>
      <c r="AB11" t="n">
        <v>980.0768465497106</v>
      </c>
      <c r="AC11" t="n">
        <v>886.5396878614989</v>
      </c>
      <c r="AD11" t="n">
        <v>716302.6206025277</v>
      </c>
      <c r="AE11" t="n">
        <v>980076.8465497106</v>
      </c>
      <c r="AF11" t="n">
        <v>1.67461194554599e-06</v>
      </c>
      <c r="AG11" t="n">
        <v>18</v>
      </c>
      <c r="AH11" t="n">
        <v>886539.6878614989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707.4998804964017</v>
      </c>
      <c r="AB12" t="n">
        <v>968.0325491870238</v>
      </c>
      <c r="AC12" t="n">
        <v>875.6448813348294</v>
      </c>
      <c r="AD12" t="n">
        <v>707499.8804964017</v>
      </c>
      <c r="AE12" t="n">
        <v>968032.5491870239</v>
      </c>
      <c r="AF12" t="n">
        <v>1.682417781215098e-06</v>
      </c>
      <c r="AG12" t="n">
        <v>18</v>
      </c>
      <c r="AH12" t="n">
        <v>875644.8813348294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691.2714495485566</v>
      </c>
      <c r="AB13" t="n">
        <v>945.8280940163376</v>
      </c>
      <c r="AC13" t="n">
        <v>855.559588201485</v>
      </c>
      <c r="AD13" t="n">
        <v>691271.4495485566</v>
      </c>
      <c r="AE13" t="n">
        <v>945828.0940163375</v>
      </c>
      <c r="AF13" t="n">
        <v>1.689331521379165e-06</v>
      </c>
      <c r="AG13" t="n">
        <v>17</v>
      </c>
      <c r="AH13" t="n">
        <v>855559.588201485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682.0047626978854</v>
      </c>
      <c r="AB14" t="n">
        <v>933.1490042498787</v>
      </c>
      <c r="AC14" t="n">
        <v>844.0905729671226</v>
      </c>
      <c r="AD14" t="n">
        <v>682004.7626978854</v>
      </c>
      <c r="AE14" t="n">
        <v>933149.0042498787</v>
      </c>
      <c r="AF14" t="n">
        <v>1.696319602835319e-06</v>
      </c>
      <c r="AG14" t="n">
        <v>17</v>
      </c>
      <c r="AH14" t="n">
        <v>844090.5729671227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674.2787505262081</v>
      </c>
      <c r="AB15" t="n">
        <v>922.5779335489884</v>
      </c>
      <c r="AC15" t="n">
        <v>834.5283904173344</v>
      </c>
      <c r="AD15" t="n">
        <v>674278.7505262081</v>
      </c>
      <c r="AE15" t="n">
        <v>922577.9335489884</v>
      </c>
      <c r="AF15" t="n">
        <v>1.70107744552887e-06</v>
      </c>
      <c r="AG15" t="n">
        <v>17</v>
      </c>
      <c r="AH15" t="n">
        <v>834528.3904173344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666.3544459926577</v>
      </c>
      <c r="AB16" t="n">
        <v>911.7355504905419</v>
      </c>
      <c r="AC16" t="n">
        <v>824.7207891806059</v>
      </c>
      <c r="AD16" t="n">
        <v>666354.4459926577</v>
      </c>
      <c r="AE16" t="n">
        <v>911735.5504905418</v>
      </c>
      <c r="AF16" t="n">
        <v>1.706430018559116e-06</v>
      </c>
      <c r="AG16" t="n">
        <v>17</v>
      </c>
      <c r="AH16" t="n">
        <v>824720.7891806059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659.4049611873621</v>
      </c>
      <c r="AB17" t="n">
        <v>902.2269587903049</v>
      </c>
      <c r="AC17" t="n">
        <v>816.1196841268473</v>
      </c>
      <c r="AD17" t="n">
        <v>659404.9611873621</v>
      </c>
      <c r="AE17" t="n">
        <v>902226.958790305</v>
      </c>
      <c r="AF17" t="n">
        <v>1.708511574737545e-06</v>
      </c>
      <c r="AG17" t="n">
        <v>17</v>
      </c>
      <c r="AH17" t="n">
        <v>816119.6841268473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652.0211854541269</v>
      </c>
      <c r="AB18" t="n">
        <v>892.1241510828974</v>
      </c>
      <c r="AC18" t="n">
        <v>806.9810742076548</v>
      </c>
      <c r="AD18" t="n">
        <v>652021.1854541269</v>
      </c>
      <c r="AE18" t="n">
        <v>892124.1510828973</v>
      </c>
      <c r="AF18" t="n">
        <v>1.713566782599443e-06</v>
      </c>
      <c r="AG18" t="n">
        <v>17</v>
      </c>
      <c r="AH18" t="n">
        <v>806981.0742076548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644.4120200950161</v>
      </c>
      <c r="AB19" t="n">
        <v>881.7129553458783</v>
      </c>
      <c r="AC19" t="n">
        <v>797.5635083795721</v>
      </c>
      <c r="AD19" t="n">
        <v>644412.0200950161</v>
      </c>
      <c r="AE19" t="n">
        <v>881712.9553458783</v>
      </c>
      <c r="AF19" t="n">
        <v>1.715871362654132e-06</v>
      </c>
      <c r="AG19" t="n">
        <v>17</v>
      </c>
      <c r="AH19" t="n">
        <v>797563.5083795721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637.5322756588458</v>
      </c>
      <c r="AB20" t="n">
        <v>872.2997854954064</v>
      </c>
      <c r="AC20" t="n">
        <v>789.0487182481625</v>
      </c>
      <c r="AD20" t="n">
        <v>637532.2756588458</v>
      </c>
      <c r="AE20" t="n">
        <v>872299.7854954064</v>
      </c>
      <c r="AF20" t="n">
        <v>1.718845014337602e-06</v>
      </c>
      <c r="AG20" t="n">
        <v>17</v>
      </c>
      <c r="AH20" t="n">
        <v>789048.7182481624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633.224776307543</v>
      </c>
      <c r="AB21" t="n">
        <v>866.4060748494946</v>
      </c>
      <c r="AC21" t="n">
        <v>783.7174950744214</v>
      </c>
      <c r="AD21" t="n">
        <v>633224.776307543</v>
      </c>
      <c r="AE21" t="n">
        <v>866406.0748494946</v>
      </c>
      <c r="AF21" t="n">
        <v>1.720406181471424e-06</v>
      </c>
      <c r="AG21" t="n">
        <v>17</v>
      </c>
      <c r="AH21" t="n">
        <v>783717.4950744214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633.9567699987283</v>
      </c>
      <c r="AB22" t="n">
        <v>867.4076209110566</v>
      </c>
      <c r="AC22" t="n">
        <v>784.6234549855469</v>
      </c>
      <c r="AD22" t="n">
        <v>633956.7699987283</v>
      </c>
      <c r="AE22" t="n">
        <v>867407.6209110566</v>
      </c>
      <c r="AF22" t="n">
        <v>1.71981145113473e-06</v>
      </c>
      <c r="AG22" t="n">
        <v>17</v>
      </c>
      <c r="AH22" t="n">
        <v>784623.4549855469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637.0609451825449</v>
      </c>
      <c r="AB23" t="n">
        <v>871.6548903440987</v>
      </c>
      <c r="AC23" t="n">
        <v>788.4653709849794</v>
      </c>
      <c r="AD23" t="n">
        <v>637060.9451825449</v>
      </c>
      <c r="AE23" t="n">
        <v>871654.8903440987</v>
      </c>
      <c r="AF23" t="n">
        <v>1.719885792426816e-06</v>
      </c>
      <c r="AG23" t="n">
        <v>17</v>
      </c>
      <c r="AH23" t="n">
        <v>788465.3709849793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467.8955000749397</v>
      </c>
      <c r="AB2" t="n">
        <v>640.1952652951509</v>
      </c>
      <c r="AC2" t="n">
        <v>579.095927695079</v>
      </c>
      <c r="AD2" t="n">
        <v>467895.5000749397</v>
      </c>
      <c r="AE2" t="n">
        <v>640195.2652951509</v>
      </c>
      <c r="AF2" t="n">
        <v>1.614082761902746e-06</v>
      </c>
      <c r="AG2" t="n">
        <v>19</v>
      </c>
      <c r="AH2" t="n">
        <v>579095.927695079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389.5560503764966</v>
      </c>
      <c r="AB3" t="n">
        <v>533.0077741251392</v>
      </c>
      <c r="AC3" t="n">
        <v>482.1382602437446</v>
      </c>
      <c r="AD3" t="n">
        <v>389556.0503764966</v>
      </c>
      <c r="AE3" t="n">
        <v>533007.7741251392</v>
      </c>
      <c r="AF3" t="n">
        <v>1.766977576808496e-06</v>
      </c>
      <c r="AG3" t="n">
        <v>18</v>
      </c>
      <c r="AH3" t="n">
        <v>482138.2602437446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383.2193530559878</v>
      </c>
      <c r="AB4" t="n">
        <v>524.3376252958633</v>
      </c>
      <c r="AC4" t="n">
        <v>474.2955782501044</v>
      </c>
      <c r="AD4" t="n">
        <v>383219.3530559877</v>
      </c>
      <c r="AE4" t="n">
        <v>524337.6252958633</v>
      </c>
      <c r="AF4" t="n">
        <v>1.782377622731338e-06</v>
      </c>
      <c r="AG4" t="n">
        <v>18</v>
      </c>
      <c r="AH4" t="n">
        <v>474295.5782501044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1210.78913489859</v>
      </c>
      <c r="AB2" t="n">
        <v>1656.655110614953</v>
      </c>
      <c r="AC2" t="n">
        <v>1498.546271987912</v>
      </c>
      <c r="AD2" t="n">
        <v>1210789.13489859</v>
      </c>
      <c r="AE2" t="n">
        <v>1656655.110614953</v>
      </c>
      <c r="AF2" t="n">
        <v>1.145879507633923e-06</v>
      </c>
      <c r="AG2" t="n">
        <v>26</v>
      </c>
      <c r="AH2" t="n">
        <v>1498546.271987912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844.5980146496883</v>
      </c>
      <c r="AB3" t="n">
        <v>1155.616264678359</v>
      </c>
      <c r="AC3" t="n">
        <v>1045.325870295069</v>
      </c>
      <c r="AD3" t="n">
        <v>844598.0146496883</v>
      </c>
      <c r="AE3" t="n">
        <v>1155616.264678359</v>
      </c>
      <c r="AF3" t="n">
        <v>1.448477917470164e-06</v>
      </c>
      <c r="AG3" t="n">
        <v>21</v>
      </c>
      <c r="AH3" t="n">
        <v>1045325.870295069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746.1547864456041</v>
      </c>
      <c r="AB4" t="n">
        <v>1020.921896840817</v>
      </c>
      <c r="AC4" t="n">
        <v>923.48654387921</v>
      </c>
      <c r="AD4" t="n">
        <v>746154.7864456042</v>
      </c>
      <c r="AE4" t="n">
        <v>1020921.896840817</v>
      </c>
      <c r="AF4" t="n">
        <v>1.560171776343716e-06</v>
      </c>
      <c r="AG4" t="n">
        <v>19</v>
      </c>
      <c r="AH4" t="n">
        <v>923486.54387921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697.6003345908349</v>
      </c>
      <c r="AB5" t="n">
        <v>954.4875537418853</v>
      </c>
      <c r="AC5" t="n">
        <v>863.3926012444545</v>
      </c>
      <c r="AD5" t="n">
        <v>697600.3345908349</v>
      </c>
      <c r="AE5" t="n">
        <v>954487.5537418853</v>
      </c>
      <c r="AF5" t="n">
        <v>1.618731916927217e-06</v>
      </c>
      <c r="AG5" t="n">
        <v>18</v>
      </c>
      <c r="AH5" t="n">
        <v>863392.6012444545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670.6202434954963</v>
      </c>
      <c r="AB6" t="n">
        <v>917.5722028276296</v>
      </c>
      <c r="AC6" t="n">
        <v>830.000399610435</v>
      </c>
      <c r="AD6" t="n">
        <v>670620.2434954963</v>
      </c>
      <c r="AE6" t="n">
        <v>917572.2028276295</v>
      </c>
      <c r="AF6" t="n">
        <v>1.656340038099891e-06</v>
      </c>
      <c r="AG6" t="n">
        <v>18</v>
      </c>
      <c r="AH6" t="n">
        <v>830000.399610435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652.8010717644673</v>
      </c>
      <c r="AB7" t="n">
        <v>893.1912259388607</v>
      </c>
      <c r="AC7" t="n">
        <v>807.9463089370142</v>
      </c>
      <c r="AD7" t="n">
        <v>652801.0717644673</v>
      </c>
      <c r="AE7" t="n">
        <v>893191.2259388607</v>
      </c>
      <c r="AF7" t="n">
        <v>1.678045727273698e-06</v>
      </c>
      <c r="AG7" t="n">
        <v>18</v>
      </c>
      <c r="AH7" t="n">
        <v>807946.3089370142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636.3749026518337</v>
      </c>
      <c r="AB8" t="n">
        <v>870.7162166875189</v>
      </c>
      <c r="AC8" t="n">
        <v>787.616283024747</v>
      </c>
      <c r="AD8" t="n">
        <v>636374.9026518337</v>
      </c>
      <c r="AE8" t="n">
        <v>870716.2166875189</v>
      </c>
      <c r="AF8" t="n">
        <v>1.697113572277078e-06</v>
      </c>
      <c r="AG8" t="n">
        <v>18</v>
      </c>
      <c r="AH8" t="n">
        <v>787616.2830247469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615.7909586717586</v>
      </c>
      <c r="AB9" t="n">
        <v>842.5523564344624</v>
      </c>
      <c r="AC9" t="n">
        <v>762.1403420660158</v>
      </c>
      <c r="AD9" t="n">
        <v>615790.9586717586</v>
      </c>
      <c r="AE9" t="n">
        <v>842552.3564344624</v>
      </c>
      <c r="AF9" t="n">
        <v>1.710378160105516e-06</v>
      </c>
      <c r="AG9" t="n">
        <v>17</v>
      </c>
      <c r="AH9" t="n">
        <v>762140.3420660158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604.8459732712378</v>
      </c>
      <c r="AB10" t="n">
        <v>827.5769445507925</v>
      </c>
      <c r="AC10" t="n">
        <v>748.5941624744007</v>
      </c>
      <c r="AD10" t="n">
        <v>604845.9732712378</v>
      </c>
      <c r="AE10" t="n">
        <v>827576.9445507926</v>
      </c>
      <c r="AF10" t="n">
        <v>1.7182916926168e-06</v>
      </c>
      <c r="AG10" t="n">
        <v>17</v>
      </c>
      <c r="AH10" t="n">
        <v>748594.1624744007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593.649197704059</v>
      </c>
      <c r="AB11" t="n">
        <v>812.2570222529029</v>
      </c>
      <c r="AC11" t="n">
        <v>734.7363520589757</v>
      </c>
      <c r="AD11" t="n">
        <v>593649.1977040591</v>
      </c>
      <c r="AE11" t="n">
        <v>812257.0222529029</v>
      </c>
      <c r="AF11" t="n">
        <v>1.727034261867361e-06</v>
      </c>
      <c r="AG11" t="n">
        <v>17</v>
      </c>
      <c r="AH11" t="n">
        <v>734736.3520589757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579.3017170799155</v>
      </c>
      <c r="AB12" t="n">
        <v>792.6261662967772</v>
      </c>
      <c r="AC12" t="n">
        <v>716.9790374432232</v>
      </c>
      <c r="AD12" t="n">
        <v>579301.7170799156</v>
      </c>
      <c r="AE12" t="n">
        <v>792626.1662967772</v>
      </c>
      <c r="AF12" t="n">
        <v>1.737058069714988e-06</v>
      </c>
      <c r="AG12" t="n">
        <v>17</v>
      </c>
      <c r="AH12" t="n">
        <v>716979.0374432232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571.6150501084562</v>
      </c>
      <c r="AB13" t="n">
        <v>782.1089294346129</v>
      </c>
      <c r="AC13" t="n">
        <v>707.4655509061495</v>
      </c>
      <c r="AD13" t="n">
        <v>571615.0501084562</v>
      </c>
      <c r="AE13" t="n">
        <v>782108.929434613</v>
      </c>
      <c r="AF13" t="n">
        <v>1.740901785506182e-06</v>
      </c>
      <c r="AG13" t="n">
        <v>17</v>
      </c>
      <c r="AH13" t="n">
        <v>707465.5509061494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563.211741921708</v>
      </c>
      <c r="AB14" t="n">
        <v>770.6111524457116</v>
      </c>
      <c r="AC14" t="n">
        <v>697.0651056158373</v>
      </c>
      <c r="AD14" t="n">
        <v>563211.741921708</v>
      </c>
      <c r="AE14" t="n">
        <v>770611.1524457115</v>
      </c>
      <c r="AF14" t="n">
        <v>1.745197703155165e-06</v>
      </c>
      <c r="AG14" t="n">
        <v>17</v>
      </c>
      <c r="AH14" t="n">
        <v>697065.1056158373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561.7678224300815</v>
      </c>
      <c r="AB15" t="n">
        <v>768.6355180960362</v>
      </c>
      <c r="AC15" t="n">
        <v>695.2780230356748</v>
      </c>
      <c r="AD15" t="n">
        <v>561767.8224300815</v>
      </c>
      <c r="AE15" t="n">
        <v>768635.5180960362</v>
      </c>
      <c r="AF15" t="n">
        <v>1.746931143610018e-06</v>
      </c>
      <c r="AG15" t="n">
        <v>17</v>
      </c>
      <c r="AH15" t="n">
        <v>695278.0230356748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1416.041538330769</v>
      </c>
      <c r="AB2" t="n">
        <v>1937.490504087824</v>
      </c>
      <c r="AC2" t="n">
        <v>1752.579129662682</v>
      </c>
      <c r="AD2" t="n">
        <v>1416041.538330769</v>
      </c>
      <c r="AE2" t="n">
        <v>1937490.504087824</v>
      </c>
      <c r="AF2" t="n">
        <v>1.065731159213011e-06</v>
      </c>
      <c r="AG2" t="n">
        <v>28</v>
      </c>
      <c r="AH2" t="n">
        <v>1752579.129662682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935.5069531111042</v>
      </c>
      <c r="AB3" t="n">
        <v>1280.001884900577</v>
      </c>
      <c r="AC3" t="n">
        <v>1157.840301499594</v>
      </c>
      <c r="AD3" t="n">
        <v>935506.9531111042</v>
      </c>
      <c r="AE3" t="n">
        <v>1280001.884900577</v>
      </c>
      <c r="AF3" t="n">
        <v>1.392439644055309e-06</v>
      </c>
      <c r="AG3" t="n">
        <v>21</v>
      </c>
      <c r="AH3" t="n">
        <v>1157840.301499594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826.2383337987998</v>
      </c>
      <c r="AB4" t="n">
        <v>1130.495739366219</v>
      </c>
      <c r="AC4" t="n">
        <v>1022.602812661842</v>
      </c>
      <c r="AD4" t="n">
        <v>826238.3337987998</v>
      </c>
      <c r="AE4" t="n">
        <v>1130495.739366219</v>
      </c>
      <c r="AF4" t="n">
        <v>1.5143379770393e-06</v>
      </c>
      <c r="AG4" t="n">
        <v>20</v>
      </c>
      <c r="AH4" t="n">
        <v>1022602.812661842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769.99327929981</v>
      </c>
      <c r="AB5" t="n">
        <v>1053.538774444022</v>
      </c>
      <c r="AC5" t="n">
        <v>952.9905124620404</v>
      </c>
      <c r="AD5" t="n">
        <v>769993.2792998099</v>
      </c>
      <c r="AE5" t="n">
        <v>1053538.774444022</v>
      </c>
      <c r="AF5" t="n">
        <v>1.579589877814033e-06</v>
      </c>
      <c r="AG5" t="n">
        <v>19</v>
      </c>
      <c r="AH5" t="n">
        <v>952990.5124620404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733.4432797064658</v>
      </c>
      <c r="AB6" t="n">
        <v>1003.529452528229</v>
      </c>
      <c r="AC6" t="n">
        <v>907.7540100413665</v>
      </c>
      <c r="AD6" t="n">
        <v>733443.2797064658</v>
      </c>
      <c r="AE6" t="n">
        <v>1003529.452528229</v>
      </c>
      <c r="AF6" t="n">
        <v>1.618426731600829e-06</v>
      </c>
      <c r="AG6" t="n">
        <v>18</v>
      </c>
      <c r="AH6" t="n">
        <v>907754.0100413666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713.2859973571617</v>
      </c>
      <c r="AB7" t="n">
        <v>975.9493695413759</v>
      </c>
      <c r="AC7" t="n">
        <v>882.8061314658893</v>
      </c>
      <c r="AD7" t="n">
        <v>713285.9973571617</v>
      </c>
      <c r="AE7" t="n">
        <v>975949.3695413759</v>
      </c>
      <c r="AF7" t="n">
        <v>1.644692118265888e-06</v>
      </c>
      <c r="AG7" t="n">
        <v>18</v>
      </c>
      <c r="AH7" t="n">
        <v>882806.1314658893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696.0846833020483</v>
      </c>
      <c r="AB8" t="n">
        <v>952.4137727827518</v>
      </c>
      <c r="AC8" t="n">
        <v>861.5167390294909</v>
      </c>
      <c r="AD8" t="n">
        <v>696084.6833020484</v>
      </c>
      <c r="AE8" t="n">
        <v>952413.7727827518</v>
      </c>
      <c r="AF8" t="n">
        <v>1.665420072984467e-06</v>
      </c>
      <c r="AG8" t="n">
        <v>18</v>
      </c>
      <c r="AH8" t="n">
        <v>861516.7390294909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681.7144802403752</v>
      </c>
      <c r="AB9" t="n">
        <v>932.751826985155</v>
      </c>
      <c r="AC9" t="n">
        <v>843.7313017431022</v>
      </c>
      <c r="AD9" t="n">
        <v>681714.4802403753</v>
      </c>
      <c r="AE9" t="n">
        <v>932751.826985155</v>
      </c>
      <c r="AF9" t="n">
        <v>1.680685425918005e-06</v>
      </c>
      <c r="AG9" t="n">
        <v>18</v>
      </c>
      <c r="AH9" t="n">
        <v>843731.3017431023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670.5459764635176</v>
      </c>
      <c r="AB10" t="n">
        <v>917.4705873980463</v>
      </c>
      <c r="AC10" t="n">
        <v>829.9084822148327</v>
      </c>
      <c r="AD10" t="n">
        <v>670545.9764635176</v>
      </c>
      <c r="AE10" t="n">
        <v>917470.5873980463</v>
      </c>
      <c r="AF10" t="n">
        <v>1.692209270779598e-06</v>
      </c>
      <c r="AG10" t="n">
        <v>18</v>
      </c>
      <c r="AH10" t="n">
        <v>829908.4822148327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652.5041003057964</v>
      </c>
      <c r="AB11" t="n">
        <v>892.7848964876513</v>
      </c>
      <c r="AC11" t="n">
        <v>807.5787589983412</v>
      </c>
      <c r="AD11" t="n">
        <v>652504.1003057965</v>
      </c>
      <c r="AE11" t="n">
        <v>892784.8964876513</v>
      </c>
      <c r="AF11" t="n">
        <v>1.70103922982939e-06</v>
      </c>
      <c r="AG11" t="n">
        <v>17</v>
      </c>
      <c r="AH11" t="n">
        <v>807578.7589983412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643.5251441482303</v>
      </c>
      <c r="AB12" t="n">
        <v>880.4994925492807</v>
      </c>
      <c r="AC12" t="n">
        <v>796.465856769176</v>
      </c>
      <c r="AD12" t="n">
        <v>643525.1441482303</v>
      </c>
      <c r="AE12" t="n">
        <v>880499.4925492808</v>
      </c>
      <c r="AF12" t="n">
        <v>1.707699114197453e-06</v>
      </c>
      <c r="AG12" t="n">
        <v>17</v>
      </c>
      <c r="AH12" t="n">
        <v>796465.856769176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632.7678461062449</v>
      </c>
      <c r="AB13" t="n">
        <v>865.7808827897405</v>
      </c>
      <c r="AC13" t="n">
        <v>783.1519704673877</v>
      </c>
      <c r="AD13" t="n">
        <v>632767.8461062448</v>
      </c>
      <c r="AE13" t="n">
        <v>865780.8827897406</v>
      </c>
      <c r="AF13" t="n">
        <v>1.715107300179905e-06</v>
      </c>
      <c r="AG13" t="n">
        <v>17</v>
      </c>
      <c r="AH13" t="n">
        <v>783151.9704673877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623.3908654592632</v>
      </c>
      <c r="AB14" t="n">
        <v>852.9508841853506</v>
      </c>
      <c r="AC14" t="n">
        <v>771.5464489227846</v>
      </c>
      <c r="AD14" t="n">
        <v>623390.8654592632</v>
      </c>
      <c r="AE14" t="n">
        <v>852950.8841853506</v>
      </c>
      <c r="AF14" t="n">
        <v>1.719148128897607e-06</v>
      </c>
      <c r="AG14" t="n">
        <v>17</v>
      </c>
      <c r="AH14" t="n">
        <v>771546.4489227846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616.1480487853077</v>
      </c>
      <c r="AB15" t="n">
        <v>843.0409428815242</v>
      </c>
      <c r="AC15" t="n">
        <v>762.5822985083055</v>
      </c>
      <c r="AD15" t="n">
        <v>616148.0487853077</v>
      </c>
      <c r="AE15" t="n">
        <v>843040.9428815242</v>
      </c>
      <c r="AF15" t="n">
        <v>1.72311412745387e-06</v>
      </c>
      <c r="AG15" t="n">
        <v>17</v>
      </c>
      <c r="AH15" t="n">
        <v>762582.2985083055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606.6759725450751</v>
      </c>
      <c r="AB16" t="n">
        <v>830.0808302911269</v>
      </c>
      <c r="AC16" t="n">
        <v>750.8590808739032</v>
      </c>
      <c r="AD16" t="n">
        <v>606675.9725450751</v>
      </c>
      <c r="AE16" t="n">
        <v>830080.8302911269</v>
      </c>
      <c r="AF16" t="n">
        <v>1.729399861014739e-06</v>
      </c>
      <c r="AG16" t="n">
        <v>17</v>
      </c>
      <c r="AH16" t="n">
        <v>750859.0808739031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597.1552238944471</v>
      </c>
      <c r="AB17" t="n">
        <v>817.0541219615511</v>
      </c>
      <c r="AC17" t="n">
        <v>739.0756233042022</v>
      </c>
      <c r="AD17" t="n">
        <v>597155.2238944471</v>
      </c>
      <c r="AE17" t="n">
        <v>817054.1219615511</v>
      </c>
      <c r="AF17" t="n">
        <v>1.73344068973244e-06</v>
      </c>
      <c r="AG17" t="n">
        <v>17</v>
      </c>
      <c r="AH17" t="n">
        <v>739075.6233042022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596.9822997536945</v>
      </c>
      <c r="AB18" t="n">
        <v>816.8175195232986</v>
      </c>
      <c r="AC18" t="n">
        <v>738.8616018705831</v>
      </c>
      <c r="AD18" t="n">
        <v>596982.2997536946</v>
      </c>
      <c r="AE18" t="n">
        <v>816817.5195232986</v>
      </c>
      <c r="AF18" t="n">
        <v>1.732393067472295e-06</v>
      </c>
      <c r="AG18" t="n">
        <v>17</v>
      </c>
      <c r="AH18" t="n">
        <v>738861.601870583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1895.266492590188</v>
      </c>
      <c r="AB2" t="n">
        <v>2593.18722841842</v>
      </c>
      <c r="AC2" t="n">
        <v>2345.6970788993</v>
      </c>
      <c r="AD2" t="n">
        <v>1895266.492590188</v>
      </c>
      <c r="AE2" t="n">
        <v>2593187.22841842</v>
      </c>
      <c r="AF2" t="n">
        <v>9.209820579862502e-07</v>
      </c>
      <c r="AG2" t="n">
        <v>31</v>
      </c>
      <c r="AH2" t="n">
        <v>2345697.0788993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1150.40168385381</v>
      </c>
      <c r="AB3" t="n">
        <v>1574.030335989169</v>
      </c>
      <c r="AC3" t="n">
        <v>1423.807089887813</v>
      </c>
      <c r="AD3" t="n">
        <v>1150401.68385381</v>
      </c>
      <c r="AE3" t="n">
        <v>1574030.335989169</v>
      </c>
      <c r="AF3" t="n">
        <v>1.282754214268397e-06</v>
      </c>
      <c r="AG3" t="n">
        <v>23</v>
      </c>
      <c r="AH3" t="n">
        <v>1423807.089887813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986.3606228910306</v>
      </c>
      <c r="AB4" t="n">
        <v>1349.582119399044</v>
      </c>
      <c r="AC4" t="n">
        <v>1220.779896074</v>
      </c>
      <c r="AD4" t="n">
        <v>986360.6228910306</v>
      </c>
      <c r="AE4" t="n">
        <v>1349582.119399044</v>
      </c>
      <c r="AF4" t="n">
        <v>1.424551756732744e-06</v>
      </c>
      <c r="AG4" t="n">
        <v>21</v>
      </c>
      <c r="AH4" t="n">
        <v>1220779.896074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902.2498660937516</v>
      </c>
      <c r="AB5" t="n">
        <v>1234.498071244306</v>
      </c>
      <c r="AC5" t="n">
        <v>1116.679307953674</v>
      </c>
      <c r="AD5" t="n">
        <v>902249.8660937516</v>
      </c>
      <c r="AE5" t="n">
        <v>1234498.071244306</v>
      </c>
      <c r="AF5" t="n">
        <v>1.502507153970829e-06</v>
      </c>
      <c r="AG5" t="n">
        <v>19</v>
      </c>
      <c r="AH5" t="n">
        <v>1116679.307953673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865.034191958827</v>
      </c>
      <c r="AB6" t="n">
        <v>1183.577944053234</v>
      </c>
      <c r="AC6" t="n">
        <v>1070.618926234871</v>
      </c>
      <c r="AD6" t="n">
        <v>865034.191958827</v>
      </c>
      <c r="AE6" t="n">
        <v>1183577.944053235</v>
      </c>
      <c r="AF6" t="n">
        <v>1.547876456249677e-06</v>
      </c>
      <c r="AG6" t="n">
        <v>19</v>
      </c>
      <c r="AH6" t="n">
        <v>1070618.926234871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837.8706266474347</v>
      </c>
      <c r="AB7" t="n">
        <v>1146.411555622263</v>
      </c>
      <c r="AC7" t="n">
        <v>1036.999645752398</v>
      </c>
      <c r="AD7" t="n">
        <v>837870.6266474348</v>
      </c>
      <c r="AE7" t="n">
        <v>1146411.555622263</v>
      </c>
      <c r="AF7" t="n">
        <v>1.581570921785759e-06</v>
      </c>
      <c r="AG7" t="n">
        <v>19</v>
      </c>
      <c r="AH7" t="n">
        <v>1036999.645752398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811.4053727122027</v>
      </c>
      <c r="AB8" t="n">
        <v>1110.200627623477</v>
      </c>
      <c r="AC8" t="n">
        <v>1004.244637899459</v>
      </c>
      <c r="AD8" t="n">
        <v>811405.3727122027</v>
      </c>
      <c r="AE8" t="n">
        <v>1110200.627623477</v>
      </c>
      <c r="AF8" t="n">
        <v>1.604403355668762e-06</v>
      </c>
      <c r="AG8" t="n">
        <v>18</v>
      </c>
      <c r="AH8" t="n">
        <v>1004244.637899459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795.6632355174793</v>
      </c>
      <c r="AB9" t="n">
        <v>1088.661541019579</v>
      </c>
      <c r="AC9" t="n">
        <v>984.7612114907388</v>
      </c>
      <c r="AD9" t="n">
        <v>795663.2355174792</v>
      </c>
      <c r="AE9" t="n">
        <v>1088661.541019579</v>
      </c>
      <c r="AF9" t="n">
        <v>1.622802307244386e-06</v>
      </c>
      <c r="AG9" t="n">
        <v>18</v>
      </c>
      <c r="AH9" t="n">
        <v>984761.2114907388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783.2468735506486</v>
      </c>
      <c r="AB10" t="n">
        <v>1071.672926805331</v>
      </c>
      <c r="AC10" t="n">
        <v>969.3939667734289</v>
      </c>
      <c r="AD10" t="n">
        <v>783246.8735506486</v>
      </c>
      <c r="AE10" t="n">
        <v>1071672.926805331</v>
      </c>
      <c r="AF10" t="n">
        <v>1.636176645538314e-06</v>
      </c>
      <c r="AG10" t="n">
        <v>18</v>
      </c>
      <c r="AH10" t="n">
        <v>969393.966773429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770.9484168595118</v>
      </c>
      <c r="AB11" t="n">
        <v>1054.845635790901</v>
      </c>
      <c r="AC11" t="n">
        <v>954.1726487961648</v>
      </c>
      <c r="AD11" t="n">
        <v>770948.4168595118</v>
      </c>
      <c r="AE11" t="n">
        <v>1054845.635790901</v>
      </c>
      <c r="AF11" t="n">
        <v>1.649329309716872e-06</v>
      </c>
      <c r="AG11" t="n">
        <v>18</v>
      </c>
      <c r="AH11" t="n">
        <v>954172.6487961648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762.9207879457251</v>
      </c>
      <c r="AB12" t="n">
        <v>1043.861879757065</v>
      </c>
      <c r="AC12" t="n">
        <v>944.2371670224002</v>
      </c>
      <c r="AD12" t="n">
        <v>762920.7879457251</v>
      </c>
      <c r="AE12" t="n">
        <v>1043861.879757066</v>
      </c>
      <c r="AF12" t="n">
        <v>1.65612731592152e-06</v>
      </c>
      <c r="AG12" t="n">
        <v>18</v>
      </c>
      <c r="AH12" t="n">
        <v>944237.1670224002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752.6767644743717</v>
      </c>
      <c r="AB13" t="n">
        <v>1029.84555490914</v>
      </c>
      <c r="AC13" t="n">
        <v>931.5585405459252</v>
      </c>
      <c r="AD13" t="n">
        <v>752676.7644743717</v>
      </c>
      <c r="AE13" t="n">
        <v>1029845.55490914</v>
      </c>
      <c r="AF13" t="n">
        <v>1.666250433856703e-06</v>
      </c>
      <c r="AG13" t="n">
        <v>18</v>
      </c>
      <c r="AH13" t="n">
        <v>931558.5405459253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746.3957508168152</v>
      </c>
      <c r="AB14" t="n">
        <v>1021.251594924105</v>
      </c>
      <c r="AC14" t="n">
        <v>923.7847760401637</v>
      </c>
      <c r="AD14" t="n">
        <v>746395.7508168152</v>
      </c>
      <c r="AE14" t="n">
        <v>1021251.594924105</v>
      </c>
      <c r="AF14" t="n">
        <v>1.67120115576661e-06</v>
      </c>
      <c r="AG14" t="n">
        <v>18</v>
      </c>
      <c r="AH14" t="n">
        <v>923784.7760401637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738.5598481390842</v>
      </c>
      <c r="AB15" t="n">
        <v>1010.530167184806</v>
      </c>
      <c r="AC15" t="n">
        <v>914.0865863166846</v>
      </c>
      <c r="AD15" t="n">
        <v>738559.8481390843</v>
      </c>
      <c r="AE15" t="n">
        <v>1010530.167184806</v>
      </c>
      <c r="AF15" t="n">
        <v>1.675930203561148e-06</v>
      </c>
      <c r="AG15" t="n">
        <v>18</v>
      </c>
      <c r="AH15" t="n">
        <v>914086.5863166846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723.4144652257321</v>
      </c>
      <c r="AB16" t="n">
        <v>989.8075861156199</v>
      </c>
      <c r="AC16" t="n">
        <v>895.3417393004166</v>
      </c>
      <c r="AD16" t="n">
        <v>723414.4652257321</v>
      </c>
      <c r="AE16" t="n">
        <v>989807.5861156199</v>
      </c>
      <c r="AF16" t="n">
        <v>1.680733142727475e-06</v>
      </c>
      <c r="AG16" t="n">
        <v>17</v>
      </c>
      <c r="AH16" t="n">
        <v>895341.7393004167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717.5660695319102</v>
      </c>
      <c r="AB17" t="n">
        <v>981.8055531143244</v>
      </c>
      <c r="AC17" t="n">
        <v>888.103409097841</v>
      </c>
      <c r="AD17" t="n">
        <v>717566.0695319102</v>
      </c>
      <c r="AE17" t="n">
        <v>981805.5531143245</v>
      </c>
      <c r="AF17" t="n">
        <v>1.685905538752751e-06</v>
      </c>
      <c r="AG17" t="n">
        <v>17</v>
      </c>
      <c r="AH17" t="n">
        <v>888103.409097841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708.6934414068013</v>
      </c>
      <c r="AB18" t="n">
        <v>969.6656318808234</v>
      </c>
      <c r="AC18" t="n">
        <v>877.1221049083789</v>
      </c>
      <c r="AD18" t="n">
        <v>708693.4414068013</v>
      </c>
      <c r="AE18" t="n">
        <v>969665.6318808234</v>
      </c>
      <c r="AF18" t="n">
        <v>1.692186305354871e-06</v>
      </c>
      <c r="AG18" t="n">
        <v>17</v>
      </c>
      <c r="AH18" t="n">
        <v>877122.1049083789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703.7462653515952</v>
      </c>
      <c r="AB19" t="n">
        <v>962.8966873480865</v>
      </c>
      <c r="AC19" t="n">
        <v>870.9991789415731</v>
      </c>
      <c r="AD19" t="n">
        <v>703746.2653515952</v>
      </c>
      <c r="AE19" t="n">
        <v>962896.6873480865</v>
      </c>
      <c r="AF19" t="n">
        <v>1.694403046508561e-06</v>
      </c>
      <c r="AG19" t="n">
        <v>17</v>
      </c>
      <c r="AH19" t="n">
        <v>870999.178941573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697.8715553557622</v>
      </c>
      <c r="AB20" t="n">
        <v>954.8586499578747</v>
      </c>
      <c r="AC20" t="n">
        <v>863.7282805584266</v>
      </c>
      <c r="AD20" t="n">
        <v>697871.5553557622</v>
      </c>
      <c r="AE20" t="n">
        <v>954858.6499578747</v>
      </c>
      <c r="AF20" t="n">
        <v>1.69684146177762e-06</v>
      </c>
      <c r="AG20" t="n">
        <v>17</v>
      </c>
      <c r="AH20" t="n">
        <v>863728.2805584266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690.4842125332685</v>
      </c>
      <c r="AB21" t="n">
        <v>944.7509616015744</v>
      </c>
      <c r="AC21" t="n">
        <v>854.5852557926221</v>
      </c>
      <c r="AD21" t="n">
        <v>690484.2125332685</v>
      </c>
      <c r="AE21" t="n">
        <v>944750.9616015744</v>
      </c>
      <c r="AF21" t="n">
        <v>1.699205985674888e-06</v>
      </c>
      <c r="AG21" t="n">
        <v>17</v>
      </c>
      <c r="AH21" t="n">
        <v>854585.2557926221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685.291537452509</v>
      </c>
      <c r="AB22" t="n">
        <v>937.6461144714229</v>
      </c>
      <c r="AC22" t="n">
        <v>848.1584853008565</v>
      </c>
      <c r="AD22" t="n">
        <v>685291.537452509</v>
      </c>
      <c r="AE22" t="n">
        <v>937646.114471423</v>
      </c>
      <c r="AF22" t="n">
        <v>1.701570509572157e-06</v>
      </c>
      <c r="AG22" t="n">
        <v>17</v>
      </c>
      <c r="AH22" t="n">
        <v>848158.4853008564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678.6727280103864</v>
      </c>
      <c r="AB23" t="n">
        <v>928.5899673914467</v>
      </c>
      <c r="AC23" t="n">
        <v>839.966644187811</v>
      </c>
      <c r="AD23" t="n">
        <v>678672.7280103865</v>
      </c>
      <c r="AE23" t="n">
        <v>928589.9673914467</v>
      </c>
      <c r="AF23" t="n">
        <v>1.704452273071954e-06</v>
      </c>
      <c r="AG23" t="n">
        <v>17</v>
      </c>
      <c r="AH23" t="n">
        <v>839966.6441878109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673.0260590821451</v>
      </c>
      <c r="AB24" t="n">
        <v>920.863945850375</v>
      </c>
      <c r="AC24" t="n">
        <v>832.9779832990799</v>
      </c>
      <c r="AD24" t="n">
        <v>673026.0590821451</v>
      </c>
      <c r="AE24" t="n">
        <v>920863.945850375</v>
      </c>
      <c r="AF24" t="n">
        <v>1.707186253828171e-06</v>
      </c>
      <c r="AG24" t="n">
        <v>17</v>
      </c>
      <c r="AH24" t="n">
        <v>832977.9832990799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668.7248240720942</v>
      </c>
      <c r="AB25" t="n">
        <v>914.9788063525274</v>
      </c>
      <c r="AC25" t="n">
        <v>827.6545132550616</v>
      </c>
      <c r="AD25" t="n">
        <v>668724.8240720942</v>
      </c>
      <c r="AE25" t="n">
        <v>914978.8063525273</v>
      </c>
      <c r="AF25" t="n">
        <v>1.709920234584388e-06</v>
      </c>
      <c r="AG25" t="n">
        <v>17</v>
      </c>
      <c r="AH25" t="n">
        <v>827654.5132550616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671.3701598393671</v>
      </c>
      <c r="AB26" t="n">
        <v>918.5982714532878</v>
      </c>
      <c r="AC26" t="n">
        <v>830.9285416865566</v>
      </c>
      <c r="AD26" t="n">
        <v>671370.1598393671</v>
      </c>
      <c r="AE26" t="n">
        <v>918598.2714532878</v>
      </c>
      <c r="AF26" t="n">
        <v>1.709329103610071e-06</v>
      </c>
      <c r="AG26" t="n">
        <v>17</v>
      </c>
      <c r="AH26" t="n">
        <v>830928.5416865567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674.3971697027431</v>
      </c>
      <c r="AB27" t="n">
        <v>922.7399598906088</v>
      </c>
      <c r="AC27" t="n">
        <v>834.6749531923159</v>
      </c>
      <c r="AD27" t="n">
        <v>674397.1697027431</v>
      </c>
      <c r="AE27" t="n">
        <v>922739.9598906088</v>
      </c>
      <c r="AF27" t="n">
        <v>1.70947688635365e-06</v>
      </c>
      <c r="AG27" t="n">
        <v>17</v>
      </c>
      <c r="AH27" t="n">
        <v>834674.9531923159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1026.691307696081</v>
      </c>
      <c r="AB2" t="n">
        <v>1404.764341613554</v>
      </c>
      <c r="AC2" t="n">
        <v>1270.695604449092</v>
      </c>
      <c r="AD2" t="n">
        <v>1026691.307696081</v>
      </c>
      <c r="AE2" t="n">
        <v>1404764.341613554</v>
      </c>
      <c r="AF2" t="n">
        <v>1.230626505765361e-06</v>
      </c>
      <c r="AG2" t="n">
        <v>24</v>
      </c>
      <c r="AH2" t="n">
        <v>1270695.604449092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747.7616890056407</v>
      </c>
      <c r="AB3" t="n">
        <v>1023.120531814996</v>
      </c>
      <c r="AC3" t="n">
        <v>925.4753442172575</v>
      </c>
      <c r="AD3" t="n">
        <v>747761.6890056407</v>
      </c>
      <c r="AE3" t="n">
        <v>1023120.531814996</v>
      </c>
      <c r="AF3" t="n">
        <v>1.507973257157296e-06</v>
      </c>
      <c r="AG3" t="n">
        <v>20</v>
      </c>
      <c r="AH3" t="n">
        <v>925475.3442172576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673.2503935276688</v>
      </c>
      <c r="AB4" t="n">
        <v>921.1708901356781</v>
      </c>
      <c r="AC4" t="n">
        <v>833.2556332525926</v>
      </c>
      <c r="AD4" t="n">
        <v>673250.3935276689</v>
      </c>
      <c r="AE4" t="n">
        <v>921170.8901356781</v>
      </c>
      <c r="AF4" t="n">
        <v>1.607790740402708e-06</v>
      </c>
      <c r="AG4" t="n">
        <v>19</v>
      </c>
      <c r="AH4" t="n">
        <v>833255.6332525926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630.8539061176405</v>
      </c>
      <c r="AB5" t="n">
        <v>863.1621456602593</v>
      </c>
      <c r="AC5" t="n">
        <v>780.7831619341234</v>
      </c>
      <c r="AD5" t="n">
        <v>630853.9061176404</v>
      </c>
      <c r="AE5" t="n">
        <v>863162.1456602593</v>
      </c>
      <c r="AF5" t="n">
        <v>1.660358242994661e-06</v>
      </c>
      <c r="AG5" t="n">
        <v>18</v>
      </c>
      <c r="AH5" t="n">
        <v>780783.1619341234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607.2637431771842</v>
      </c>
      <c r="AB6" t="n">
        <v>830.8850440005886</v>
      </c>
      <c r="AC6" t="n">
        <v>751.5865415556552</v>
      </c>
      <c r="AD6" t="n">
        <v>607263.7431771843</v>
      </c>
      <c r="AE6" t="n">
        <v>830885.0440005886</v>
      </c>
      <c r="AF6" t="n">
        <v>1.692871091418585e-06</v>
      </c>
      <c r="AG6" t="n">
        <v>18</v>
      </c>
      <c r="AH6" t="n">
        <v>751586.5415556552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589.6044309059122</v>
      </c>
      <c r="AB7" t="n">
        <v>806.7227938771611</v>
      </c>
      <c r="AC7" t="n">
        <v>729.7303026720765</v>
      </c>
      <c r="AD7" t="n">
        <v>589604.4309059122</v>
      </c>
      <c r="AE7" t="n">
        <v>806722.7938771611</v>
      </c>
      <c r="AF7" t="n">
        <v>1.713457497780462e-06</v>
      </c>
      <c r="AG7" t="n">
        <v>18</v>
      </c>
      <c r="AH7" t="n">
        <v>729730.3026720765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566.1344673035667</v>
      </c>
      <c r="AB8" t="n">
        <v>774.6101542547141</v>
      </c>
      <c r="AC8" t="n">
        <v>700.682448304823</v>
      </c>
      <c r="AD8" t="n">
        <v>566134.4673035666</v>
      </c>
      <c r="AE8" t="n">
        <v>774610.154254714</v>
      </c>
      <c r="AF8" t="n">
        <v>1.730853390979244e-06</v>
      </c>
      <c r="AG8" t="n">
        <v>17</v>
      </c>
      <c r="AH8" t="n">
        <v>700682.448304823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553.1378087494674</v>
      </c>
      <c r="AB9" t="n">
        <v>756.8275526488867</v>
      </c>
      <c r="AC9" t="n">
        <v>684.5969932382177</v>
      </c>
      <c r="AD9" t="n">
        <v>553137.8087494674</v>
      </c>
      <c r="AE9" t="n">
        <v>756827.5526488867</v>
      </c>
      <c r="AF9" t="n">
        <v>1.740045107472924e-06</v>
      </c>
      <c r="AG9" t="n">
        <v>17</v>
      </c>
      <c r="AH9" t="n">
        <v>684596.9932382177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539.4794397317978</v>
      </c>
      <c r="AB10" t="n">
        <v>738.1395695941969</v>
      </c>
      <c r="AC10" t="n">
        <v>667.6925650575187</v>
      </c>
      <c r="AD10" t="n">
        <v>539479.4397317978</v>
      </c>
      <c r="AE10" t="n">
        <v>738139.569594197</v>
      </c>
      <c r="AF10" t="n">
        <v>1.751515761940243e-06</v>
      </c>
      <c r="AG10" t="n">
        <v>17</v>
      </c>
      <c r="AH10" t="n">
        <v>667692.5650575187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528.7267078112717</v>
      </c>
      <c r="AB11" t="n">
        <v>723.4272074034808</v>
      </c>
      <c r="AC11" t="n">
        <v>654.3843300653542</v>
      </c>
      <c r="AD11" t="n">
        <v>528726.7078112717</v>
      </c>
      <c r="AE11" t="n">
        <v>723427.2074034808</v>
      </c>
      <c r="AF11" t="n">
        <v>1.757213106874342e-06</v>
      </c>
      <c r="AG11" t="n">
        <v>17</v>
      </c>
      <c r="AH11" t="n">
        <v>654384.3300653542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527.980591427508</v>
      </c>
      <c r="AB12" t="n">
        <v>722.4063380508835</v>
      </c>
      <c r="AC12" t="n">
        <v>653.4608910509698</v>
      </c>
      <c r="AD12" t="n">
        <v>527980.591427508</v>
      </c>
      <c r="AE12" t="n">
        <v>722406.3380508835</v>
      </c>
      <c r="AF12" t="n">
        <v>1.758656434257647e-06</v>
      </c>
      <c r="AG12" t="n">
        <v>17</v>
      </c>
      <c r="AH12" t="n">
        <v>653460.8910509698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782.9388938845319</v>
      </c>
      <c r="AB2" t="n">
        <v>1071.251535439046</v>
      </c>
      <c r="AC2" t="n">
        <v>969.0127924077159</v>
      </c>
      <c r="AD2" t="n">
        <v>782938.8938845319</v>
      </c>
      <c r="AE2" t="n">
        <v>1071251.535439046</v>
      </c>
      <c r="AF2" t="n">
        <v>1.372741020465904e-06</v>
      </c>
      <c r="AG2" t="n">
        <v>22</v>
      </c>
      <c r="AH2" t="n">
        <v>969012.7924077159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606.2032192151805</v>
      </c>
      <c r="AB3" t="n">
        <v>829.4339883287598</v>
      </c>
      <c r="AC3" t="n">
        <v>750.2739726005763</v>
      </c>
      <c r="AD3" t="n">
        <v>606203.2192151805</v>
      </c>
      <c r="AE3" t="n">
        <v>829433.9883287598</v>
      </c>
      <c r="AF3" t="n">
        <v>1.605189676683493e-06</v>
      </c>
      <c r="AG3" t="n">
        <v>19</v>
      </c>
      <c r="AH3" t="n">
        <v>750273.9726005762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550.1254802734488</v>
      </c>
      <c r="AB4" t="n">
        <v>752.7059519334449</v>
      </c>
      <c r="AC4" t="n">
        <v>680.8687523103549</v>
      </c>
      <c r="AD4" t="n">
        <v>550125.4802734489</v>
      </c>
      <c r="AE4" t="n">
        <v>752705.9519334449</v>
      </c>
      <c r="AF4" t="n">
        <v>1.687909973826532e-06</v>
      </c>
      <c r="AG4" t="n">
        <v>18</v>
      </c>
      <c r="AH4" t="n">
        <v>680868.752310355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521.8912627164224</v>
      </c>
      <c r="AB5" t="n">
        <v>714.0746498661532</v>
      </c>
      <c r="AC5" t="n">
        <v>645.9243674929925</v>
      </c>
      <c r="AD5" t="n">
        <v>521891.2627164224</v>
      </c>
      <c r="AE5" t="n">
        <v>714074.6498661533</v>
      </c>
      <c r="AF5" t="n">
        <v>1.730194371528142e-06</v>
      </c>
      <c r="AG5" t="n">
        <v>18</v>
      </c>
      <c r="AH5" t="n">
        <v>645924.3674929924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493.1077713861055</v>
      </c>
      <c r="AB6" t="n">
        <v>674.6918071899969</v>
      </c>
      <c r="AC6" t="n">
        <v>610.3001680476817</v>
      </c>
      <c r="AD6" t="n">
        <v>493107.7713861055</v>
      </c>
      <c r="AE6" t="n">
        <v>674691.8071899969</v>
      </c>
      <c r="AF6" t="n">
        <v>1.755072077279726e-06</v>
      </c>
      <c r="AG6" t="n">
        <v>17</v>
      </c>
      <c r="AH6" t="n">
        <v>610300.1680476817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475.6008324947017</v>
      </c>
      <c r="AB7" t="n">
        <v>650.7380410471443</v>
      </c>
      <c r="AC7" t="n">
        <v>588.6325157261808</v>
      </c>
      <c r="AD7" t="n">
        <v>475600.8324947017</v>
      </c>
      <c r="AE7" t="n">
        <v>650738.0410471443</v>
      </c>
      <c r="AF7" t="n">
        <v>1.771169416295457e-06</v>
      </c>
      <c r="AG7" t="n">
        <v>17</v>
      </c>
      <c r="AH7" t="n">
        <v>588632.5157261809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470.641625191403</v>
      </c>
      <c r="AB8" t="n">
        <v>643.9526348299856</v>
      </c>
      <c r="AC8" t="n">
        <v>582.4946991550105</v>
      </c>
      <c r="AD8" t="n">
        <v>470641.625191403</v>
      </c>
      <c r="AE8" t="n">
        <v>643952.6348299857</v>
      </c>
      <c r="AF8" t="n">
        <v>1.775405558141702e-06</v>
      </c>
      <c r="AG8" t="n">
        <v>17</v>
      </c>
      <c r="AH8" t="n">
        <v>582494.6991550105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630.6554694822081</v>
      </c>
      <c r="AB2" t="n">
        <v>862.8906359012541</v>
      </c>
      <c r="AC2" t="n">
        <v>780.5375646854516</v>
      </c>
      <c r="AD2" t="n">
        <v>630655.4694822081</v>
      </c>
      <c r="AE2" t="n">
        <v>862890.6359012541</v>
      </c>
      <c r="AF2" t="n">
        <v>1.483422825745549e-06</v>
      </c>
      <c r="AG2" t="n">
        <v>21</v>
      </c>
      <c r="AH2" t="n">
        <v>780537.5646854516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502.8808861002009</v>
      </c>
      <c r="AB3" t="n">
        <v>688.063813901214</v>
      </c>
      <c r="AC3" t="n">
        <v>622.3959692061093</v>
      </c>
      <c r="AD3" t="n">
        <v>502880.8861002009</v>
      </c>
      <c r="AE3" t="n">
        <v>688063.8139012139</v>
      </c>
      <c r="AF3" t="n">
        <v>1.679229030929016e-06</v>
      </c>
      <c r="AG3" t="n">
        <v>18</v>
      </c>
      <c r="AH3" t="n">
        <v>622395.9692061093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463.673369676605</v>
      </c>
      <c r="AB4" t="n">
        <v>634.4183602169022</v>
      </c>
      <c r="AC4" t="n">
        <v>573.8703623295613</v>
      </c>
      <c r="AD4" t="n">
        <v>463673.369676605</v>
      </c>
      <c r="AE4" t="n">
        <v>634418.3602169022</v>
      </c>
      <c r="AF4" t="n">
        <v>1.746600696594767e-06</v>
      </c>
      <c r="AG4" t="n">
        <v>18</v>
      </c>
      <c r="AH4" t="n">
        <v>573870.3623295613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429.8617995931955</v>
      </c>
      <c r="AB5" t="n">
        <v>588.1558783675856</v>
      </c>
      <c r="AC5" t="n">
        <v>532.0231068181422</v>
      </c>
      <c r="AD5" t="n">
        <v>429861.7995931956</v>
      </c>
      <c r="AE5" t="n">
        <v>588155.8783675856</v>
      </c>
      <c r="AF5" t="n">
        <v>1.781805312642073e-06</v>
      </c>
      <c r="AG5" t="n">
        <v>17</v>
      </c>
      <c r="AH5" t="n">
        <v>532023.1068181422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429.2620741325061</v>
      </c>
      <c r="AB6" t="n">
        <v>587.3353075342503</v>
      </c>
      <c r="AC6" t="n">
        <v>531.2808501134622</v>
      </c>
      <c r="AD6" t="n">
        <v>429262.0741325062</v>
      </c>
      <c r="AE6" t="n">
        <v>587335.3075342503</v>
      </c>
      <c r="AF6" t="n">
        <v>1.784064015884046e-06</v>
      </c>
      <c r="AG6" t="n">
        <v>17</v>
      </c>
      <c r="AH6" t="n">
        <v>531280.8501134622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382.629383715633</v>
      </c>
      <c r="AB2" t="n">
        <v>523.5304032167794</v>
      </c>
      <c r="AC2" t="n">
        <v>473.565396313305</v>
      </c>
      <c r="AD2" t="n">
        <v>382629.383715633</v>
      </c>
      <c r="AE2" t="n">
        <v>523530.4032167794</v>
      </c>
      <c r="AF2" t="n">
        <v>1.696777398679768e-06</v>
      </c>
      <c r="AG2" t="n">
        <v>19</v>
      </c>
      <c r="AH2" t="n">
        <v>473565.396313305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348.2777001230698</v>
      </c>
      <c r="AB3" t="n">
        <v>476.5289142361124</v>
      </c>
      <c r="AC3" t="n">
        <v>431.0496634739487</v>
      </c>
      <c r="AD3" t="n">
        <v>348277.7001230698</v>
      </c>
      <c r="AE3" t="n">
        <v>476528.9142361124</v>
      </c>
      <c r="AF3" t="n">
        <v>1.766560356484626e-06</v>
      </c>
      <c r="AG3" t="n">
        <v>18</v>
      </c>
      <c r="AH3" t="n">
        <v>431049.6634739487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1309.029388325181</v>
      </c>
      <c r="AB2" t="n">
        <v>1791.071759407315</v>
      </c>
      <c r="AC2" t="n">
        <v>1620.134384474482</v>
      </c>
      <c r="AD2" t="n">
        <v>1309029.388325181</v>
      </c>
      <c r="AE2" t="n">
        <v>1791071.759407315</v>
      </c>
      <c r="AF2" t="n">
        <v>1.106103475103945e-06</v>
      </c>
      <c r="AG2" t="n">
        <v>27</v>
      </c>
      <c r="AH2" t="n">
        <v>1620134.384474482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889.6234268234269</v>
      </c>
      <c r="AB3" t="n">
        <v>1217.222019995461</v>
      </c>
      <c r="AC3" t="n">
        <v>1101.052058788928</v>
      </c>
      <c r="AD3" t="n">
        <v>889623.426823427</v>
      </c>
      <c r="AE3" t="n">
        <v>1217222.019995461</v>
      </c>
      <c r="AF3" t="n">
        <v>1.41991246508761e-06</v>
      </c>
      <c r="AG3" t="n">
        <v>21</v>
      </c>
      <c r="AH3" t="n">
        <v>1101052.058788928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781.9683842173922</v>
      </c>
      <c r="AB4" t="n">
        <v>1069.923641296601</v>
      </c>
      <c r="AC4" t="n">
        <v>967.8116306185144</v>
      </c>
      <c r="AD4" t="n">
        <v>781968.3842173922</v>
      </c>
      <c r="AE4" t="n">
        <v>1069923.641296601</v>
      </c>
      <c r="AF4" t="n">
        <v>1.537281082303323e-06</v>
      </c>
      <c r="AG4" t="n">
        <v>19</v>
      </c>
      <c r="AH4" t="n">
        <v>967811.6306185144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737.5436243274974</v>
      </c>
      <c r="AB5" t="n">
        <v>1009.139724933162</v>
      </c>
      <c r="AC5" t="n">
        <v>912.8288459220398</v>
      </c>
      <c r="AD5" t="n">
        <v>737543.6243274973</v>
      </c>
      <c r="AE5" t="n">
        <v>1009139.724933162</v>
      </c>
      <c r="AF5" t="n">
        <v>1.599006612278574e-06</v>
      </c>
      <c r="AG5" t="n">
        <v>19</v>
      </c>
      <c r="AH5" t="n">
        <v>912828.8459220398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702.8714770494556</v>
      </c>
      <c r="AB6" t="n">
        <v>961.6997634001631</v>
      </c>
      <c r="AC6" t="n">
        <v>869.916487735346</v>
      </c>
      <c r="AD6" t="n">
        <v>702871.4770494556</v>
      </c>
      <c r="AE6" t="n">
        <v>961699.763400163</v>
      </c>
      <c r="AF6" t="n">
        <v>1.635876728115372e-06</v>
      </c>
      <c r="AG6" t="n">
        <v>18</v>
      </c>
      <c r="AH6" t="n">
        <v>869916.487735346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682.2830697963761</v>
      </c>
      <c r="AB7" t="n">
        <v>933.5297963000761</v>
      </c>
      <c r="AC7" t="n">
        <v>844.4350227584941</v>
      </c>
      <c r="AD7" t="n">
        <v>682283.0697963762</v>
      </c>
      <c r="AE7" t="n">
        <v>933529.7963000761</v>
      </c>
      <c r="AF7" t="n">
        <v>1.662834715051035e-06</v>
      </c>
      <c r="AG7" t="n">
        <v>18</v>
      </c>
      <c r="AH7" t="n">
        <v>844435.0227584941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667.2080226337412</v>
      </c>
      <c r="AB8" t="n">
        <v>912.9034517080161</v>
      </c>
      <c r="AC8" t="n">
        <v>825.777227545044</v>
      </c>
      <c r="AD8" t="n">
        <v>667208.0226337411</v>
      </c>
      <c r="AE8" t="n">
        <v>912903.4517080161</v>
      </c>
      <c r="AF8" t="n">
        <v>1.679805481199949e-06</v>
      </c>
      <c r="AG8" t="n">
        <v>18</v>
      </c>
      <c r="AH8" t="n">
        <v>825777.2275450439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653.0627469736321</v>
      </c>
      <c r="AB9" t="n">
        <v>893.5492615043357</v>
      </c>
      <c r="AC9" t="n">
        <v>808.2701740906261</v>
      </c>
      <c r="AD9" t="n">
        <v>653062.7469736321</v>
      </c>
      <c r="AE9" t="n">
        <v>893549.2615043357</v>
      </c>
      <c r="AF9" t="n">
        <v>1.695800052835871e-06</v>
      </c>
      <c r="AG9" t="n">
        <v>18</v>
      </c>
      <c r="AH9" t="n">
        <v>808270.1740906262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633.8717449196854</v>
      </c>
      <c r="AB10" t="n">
        <v>867.2912858468687</v>
      </c>
      <c r="AC10" t="n">
        <v>784.5182227766076</v>
      </c>
      <c r="AD10" t="n">
        <v>633871.7449196854</v>
      </c>
      <c r="AE10" t="n">
        <v>867291.2858468688</v>
      </c>
      <c r="AF10" t="n">
        <v>1.705712181737006e-06</v>
      </c>
      <c r="AG10" t="n">
        <v>17</v>
      </c>
      <c r="AH10" t="n">
        <v>784518.2227766076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622.226059124318</v>
      </c>
      <c r="AB11" t="n">
        <v>851.3571447702499</v>
      </c>
      <c r="AC11" t="n">
        <v>770.1048137606338</v>
      </c>
      <c r="AD11" t="n">
        <v>622226.059124318</v>
      </c>
      <c r="AE11" t="n">
        <v>851357.1447702498</v>
      </c>
      <c r="AF11" t="n">
        <v>1.715248851210068e-06</v>
      </c>
      <c r="AG11" t="n">
        <v>17</v>
      </c>
      <c r="AH11" t="n">
        <v>770104.8137606338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612.6260896832782</v>
      </c>
      <c r="AB12" t="n">
        <v>838.2220430602581</v>
      </c>
      <c r="AC12" t="n">
        <v>758.2233077226126</v>
      </c>
      <c r="AD12" t="n">
        <v>612626.0896832782</v>
      </c>
      <c r="AE12" t="n">
        <v>838222.0430602581</v>
      </c>
      <c r="AF12" t="n">
        <v>1.722307488457846e-06</v>
      </c>
      <c r="AG12" t="n">
        <v>17</v>
      </c>
      <c r="AH12" t="n">
        <v>758223.3077226126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603.0068332596563</v>
      </c>
      <c r="AB13" t="n">
        <v>825.0605520498157</v>
      </c>
      <c r="AC13" t="n">
        <v>746.3179309419382</v>
      </c>
      <c r="AD13" t="n">
        <v>603006.8332596563</v>
      </c>
      <c r="AE13" t="n">
        <v>825060.5520498157</v>
      </c>
      <c r="AF13" t="n">
        <v>1.726062082738579e-06</v>
      </c>
      <c r="AG13" t="n">
        <v>17</v>
      </c>
      <c r="AH13" t="n">
        <v>746317.9309419382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593.7703700047308</v>
      </c>
      <c r="AB14" t="n">
        <v>812.4228155404267</v>
      </c>
      <c r="AC14" t="n">
        <v>734.8863222678306</v>
      </c>
      <c r="AD14" t="n">
        <v>593770.3700047308</v>
      </c>
      <c r="AE14" t="n">
        <v>812422.8155404266</v>
      </c>
      <c r="AF14" t="n">
        <v>1.733571271300045e-06</v>
      </c>
      <c r="AG14" t="n">
        <v>17</v>
      </c>
      <c r="AH14" t="n">
        <v>734886.3222678306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582.9901771585252</v>
      </c>
      <c r="AB15" t="n">
        <v>797.672880099705</v>
      </c>
      <c r="AC15" t="n">
        <v>721.544099963907</v>
      </c>
      <c r="AD15" t="n">
        <v>582990.1771585252</v>
      </c>
      <c r="AE15" t="n">
        <v>797672.8800997051</v>
      </c>
      <c r="AF15" t="n">
        <v>1.738752611407457e-06</v>
      </c>
      <c r="AG15" t="n">
        <v>17</v>
      </c>
      <c r="AH15" t="n">
        <v>721544.099963907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579.6509480952371</v>
      </c>
      <c r="AB16" t="n">
        <v>793.1039995789253</v>
      </c>
      <c r="AC16" t="n">
        <v>717.4112669875663</v>
      </c>
      <c r="AD16" t="n">
        <v>579650.9480952371</v>
      </c>
      <c r="AE16" t="n">
        <v>793103.9995789252</v>
      </c>
      <c r="AF16" t="n">
        <v>1.740629908547823e-06</v>
      </c>
      <c r="AG16" t="n">
        <v>17</v>
      </c>
      <c r="AH16" t="n">
        <v>717411.2669875663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582.5550443319255</v>
      </c>
      <c r="AB17" t="n">
        <v>797.0775121696458</v>
      </c>
      <c r="AC17" t="n">
        <v>721.0055531134888</v>
      </c>
      <c r="AD17" t="n">
        <v>582555.0443319255</v>
      </c>
      <c r="AE17" t="n">
        <v>797077.5121696459</v>
      </c>
      <c r="AF17" t="n">
        <v>1.740104265348521e-06</v>
      </c>
      <c r="AG17" t="n">
        <v>17</v>
      </c>
      <c r="AH17" t="n">
        <v>721005.5531134887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1759.612171420482</v>
      </c>
      <c r="AB2" t="n">
        <v>2407.579001547754</v>
      </c>
      <c r="AC2" t="n">
        <v>2177.803040698387</v>
      </c>
      <c r="AD2" t="n">
        <v>1759612.171420482</v>
      </c>
      <c r="AE2" t="n">
        <v>2407579.001547754</v>
      </c>
      <c r="AF2" t="n">
        <v>9.564143161562667e-07</v>
      </c>
      <c r="AG2" t="n">
        <v>30</v>
      </c>
      <c r="AH2" t="n">
        <v>2177803.040698387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1089.723909764155</v>
      </c>
      <c r="AB3" t="n">
        <v>1491.008328565237</v>
      </c>
      <c r="AC3" t="n">
        <v>1348.708586330302</v>
      </c>
      <c r="AD3" t="n">
        <v>1089723.909764155</v>
      </c>
      <c r="AE3" t="n">
        <v>1491008.328565237</v>
      </c>
      <c r="AF3" t="n">
        <v>1.310150506083726e-06</v>
      </c>
      <c r="AG3" t="n">
        <v>22</v>
      </c>
      <c r="AH3" t="n">
        <v>1348708.586330302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939.1925735854882</v>
      </c>
      <c r="AB4" t="n">
        <v>1285.044713431729</v>
      </c>
      <c r="AC4" t="n">
        <v>1162.401849553387</v>
      </c>
      <c r="AD4" t="n">
        <v>939192.5735854881</v>
      </c>
      <c r="AE4" t="n">
        <v>1285044.713431729</v>
      </c>
      <c r="AF4" t="n">
        <v>1.446812884928527e-06</v>
      </c>
      <c r="AG4" t="n">
        <v>20</v>
      </c>
      <c r="AH4" t="n">
        <v>1162401.849553387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870.0329107514561</v>
      </c>
      <c r="AB5" t="n">
        <v>1190.417411633219</v>
      </c>
      <c r="AC5" t="n">
        <v>1076.805644628274</v>
      </c>
      <c r="AD5" t="n">
        <v>870032.9107514562</v>
      </c>
      <c r="AE5" t="n">
        <v>1190417.411633219</v>
      </c>
      <c r="AF5" t="n">
        <v>1.519739013335948e-06</v>
      </c>
      <c r="AG5" t="n">
        <v>19</v>
      </c>
      <c r="AH5" t="n">
        <v>1076805.644628274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833.5315608274572</v>
      </c>
      <c r="AB6" t="n">
        <v>1140.474654341296</v>
      </c>
      <c r="AC6" t="n">
        <v>1031.629353997193</v>
      </c>
      <c r="AD6" t="n">
        <v>833531.5608274571</v>
      </c>
      <c r="AE6" t="n">
        <v>1140474.654341296</v>
      </c>
      <c r="AF6" t="n">
        <v>1.565762515105265e-06</v>
      </c>
      <c r="AG6" t="n">
        <v>19</v>
      </c>
      <c r="AH6" t="n">
        <v>1031629.353997193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802.2920658087899</v>
      </c>
      <c r="AB7" t="n">
        <v>1097.731399067503</v>
      </c>
      <c r="AC7" t="n">
        <v>992.9654550161948</v>
      </c>
      <c r="AD7" t="n">
        <v>802292.0658087898</v>
      </c>
      <c r="AE7" t="n">
        <v>1097731.399067503</v>
      </c>
      <c r="AF7" t="n">
        <v>1.595184946993219e-06</v>
      </c>
      <c r="AG7" t="n">
        <v>18</v>
      </c>
      <c r="AH7" t="n">
        <v>992965.4550161948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783.2725366238533</v>
      </c>
      <c r="AB8" t="n">
        <v>1071.708040154264</v>
      </c>
      <c r="AC8" t="n">
        <v>969.4257289536221</v>
      </c>
      <c r="AD8" t="n">
        <v>783272.5366238533</v>
      </c>
      <c r="AE8" t="n">
        <v>1071708.040154264</v>
      </c>
      <c r="AF8" t="n">
        <v>1.618085529999207e-06</v>
      </c>
      <c r="AG8" t="n">
        <v>18</v>
      </c>
      <c r="AH8" t="n">
        <v>969425.728953622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767.2367135275459</v>
      </c>
      <c r="AB9" t="n">
        <v>1049.767119543311</v>
      </c>
      <c r="AC9" t="n">
        <v>949.5788190115027</v>
      </c>
      <c r="AD9" t="n">
        <v>767236.7135275459</v>
      </c>
      <c r="AE9" t="n">
        <v>1049767.119543311</v>
      </c>
      <c r="AF9" t="n">
        <v>1.637206405130421e-06</v>
      </c>
      <c r="AG9" t="n">
        <v>18</v>
      </c>
      <c r="AH9" t="n">
        <v>949578.8190115027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754.3399111432876</v>
      </c>
      <c r="AB10" t="n">
        <v>1032.121145554403</v>
      </c>
      <c r="AC10" t="n">
        <v>933.6169520138162</v>
      </c>
      <c r="AD10" t="n">
        <v>754339.9111432877</v>
      </c>
      <c r="AE10" t="n">
        <v>1032121.145554404</v>
      </c>
      <c r="AF10" t="n">
        <v>1.651139445923709e-06</v>
      </c>
      <c r="AG10" t="n">
        <v>18</v>
      </c>
      <c r="AH10" t="n">
        <v>933616.9520138162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744.1019891435762</v>
      </c>
      <c r="AB11" t="n">
        <v>1018.113169009157</v>
      </c>
      <c r="AC11" t="n">
        <v>920.9458770897293</v>
      </c>
      <c r="AD11" t="n">
        <v>744101.9891435762</v>
      </c>
      <c r="AE11" t="n">
        <v>1018113.169009157</v>
      </c>
      <c r="AF11" t="n">
        <v>1.661218666923109e-06</v>
      </c>
      <c r="AG11" t="n">
        <v>18</v>
      </c>
      <c r="AH11" t="n">
        <v>920945.8770897293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734.2316562122672</v>
      </c>
      <c r="AB12" t="n">
        <v>1004.608144044183</v>
      </c>
      <c r="AC12" t="n">
        <v>908.7297527529914</v>
      </c>
      <c r="AD12" t="n">
        <v>734231.6562122672</v>
      </c>
      <c r="AE12" t="n">
        <v>1004608.144044183</v>
      </c>
      <c r="AF12" t="n">
        <v>1.670482656812263e-06</v>
      </c>
      <c r="AG12" t="n">
        <v>18</v>
      </c>
      <c r="AH12" t="n">
        <v>908729.7527529914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726.2825090014716</v>
      </c>
      <c r="AB13" t="n">
        <v>993.7317701387482</v>
      </c>
      <c r="AC13" t="n">
        <v>898.8914047080045</v>
      </c>
      <c r="AD13" t="n">
        <v>726282.5090014716</v>
      </c>
      <c r="AE13" t="n">
        <v>993731.7701387482</v>
      </c>
      <c r="AF13" t="n">
        <v>1.677597401047133e-06</v>
      </c>
      <c r="AG13" t="n">
        <v>18</v>
      </c>
      <c r="AH13" t="n">
        <v>898891.4047080046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719.058013779583</v>
      </c>
      <c r="AB14" t="n">
        <v>983.8468970539257</v>
      </c>
      <c r="AC14" t="n">
        <v>889.9499300368906</v>
      </c>
      <c r="AD14" t="n">
        <v>719058.013779583</v>
      </c>
      <c r="AE14" t="n">
        <v>983846.8970539257</v>
      </c>
      <c r="AF14" t="n">
        <v>1.681747668517474e-06</v>
      </c>
      <c r="AG14" t="n">
        <v>18</v>
      </c>
      <c r="AH14" t="n">
        <v>889949.9300368906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701.2394208794464</v>
      </c>
      <c r="AB15" t="n">
        <v>959.4667121471197</v>
      </c>
      <c r="AC15" t="n">
        <v>867.8965557597861</v>
      </c>
      <c r="AD15" t="n">
        <v>701239.4208794463</v>
      </c>
      <c r="AE15" t="n">
        <v>959466.7121471197</v>
      </c>
      <c r="AF15" t="n">
        <v>1.690048203458156e-06</v>
      </c>
      <c r="AG15" t="n">
        <v>17</v>
      </c>
      <c r="AH15" t="n">
        <v>867896.5557597862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693.036511713688</v>
      </c>
      <c r="AB16" t="n">
        <v>948.2431299397177</v>
      </c>
      <c r="AC16" t="n">
        <v>857.744136485862</v>
      </c>
      <c r="AD16" t="n">
        <v>693036.511713688</v>
      </c>
      <c r="AE16" t="n">
        <v>948243.1299397177</v>
      </c>
      <c r="AF16" t="n">
        <v>1.695310149715196e-06</v>
      </c>
      <c r="AG16" t="n">
        <v>17</v>
      </c>
      <c r="AH16" t="n">
        <v>857744.136485862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689.0316337203059</v>
      </c>
      <c r="AB17" t="n">
        <v>942.7634791864248</v>
      </c>
      <c r="AC17" t="n">
        <v>852.7874559097251</v>
      </c>
      <c r="AD17" t="n">
        <v>689031.6337203059</v>
      </c>
      <c r="AE17" t="n">
        <v>942763.4791864248</v>
      </c>
      <c r="AF17" t="n">
        <v>1.696718276178347e-06</v>
      </c>
      <c r="AG17" t="n">
        <v>17</v>
      </c>
      <c r="AH17" t="n">
        <v>852787.455909725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680.0223019911435</v>
      </c>
      <c r="AB18" t="n">
        <v>930.4365140509203</v>
      </c>
      <c r="AC18" t="n">
        <v>841.636959025749</v>
      </c>
      <c r="AD18" t="n">
        <v>680022.3019911435</v>
      </c>
      <c r="AE18" t="n">
        <v>930436.5140509204</v>
      </c>
      <c r="AF18" t="n">
        <v>1.703017789302972e-06</v>
      </c>
      <c r="AG18" t="n">
        <v>17</v>
      </c>
      <c r="AH18" t="n">
        <v>841636.959025749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676.0937325639997</v>
      </c>
      <c r="AB19" t="n">
        <v>925.0612720444511</v>
      </c>
      <c r="AC19" t="n">
        <v>836.7747225721776</v>
      </c>
      <c r="AD19" t="n">
        <v>676093.7325639996</v>
      </c>
      <c r="AE19" t="n">
        <v>925061.2720444511</v>
      </c>
      <c r="AF19" t="n">
        <v>1.704796475361689e-06</v>
      </c>
      <c r="AG19" t="n">
        <v>17</v>
      </c>
      <c r="AH19" t="n">
        <v>836774.7225721775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667.9757060782697</v>
      </c>
      <c r="AB20" t="n">
        <v>913.9538300646233</v>
      </c>
      <c r="AC20" t="n">
        <v>826.727359265512</v>
      </c>
      <c r="AD20" t="n">
        <v>667975.7060782698</v>
      </c>
      <c r="AE20" t="n">
        <v>913953.8300646233</v>
      </c>
      <c r="AF20" t="n">
        <v>1.707316280611539e-06</v>
      </c>
      <c r="AG20" t="n">
        <v>17</v>
      </c>
      <c r="AH20" t="n">
        <v>826727.359265512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661.2699682153724</v>
      </c>
      <c r="AB21" t="n">
        <v>904.7787436843317</v>
      </c>
      <c r="AC21" t="n">
        <v>818.4279302520408</v>
      </c>
      <c r="AD21" t="n">
        <v>661269.9682153724</v>
      </c>
      <c r="AE21" t="n">
        <v>904778.7436843318</v>
      </c>
      <c r="AF21" t="n">
        <v>1.710058421618729e-06</v>
      </c>
      <c r="AG21" t="n">
        <v>17</v>
      </c>
      <c r="AH21" t="n">
        <v>818427.9302520409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655.0077298818387</v>
      </c>
      <c r="AB22" t="n">
        <v>896.2104729259338</v>
      </c>
      <c r="AC22" t="n">
        <v>810.6774032291808</v>
      </c>
      <c r="AD22" t="n">
        <v>655007.7298818387</v>
      </c>
      <c r="AE22" t="n">
        <v>896210.4729259338</v>
      </c>
      <c r="AF22" t="n">
        <v>1.712652338787692e-06</v>
      </c>
      <c r="AG22" t="n">
        <v>17</v>
      </c>
      <c r="AH22" t="n">
        <v>810677.4032291807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651.1345693895063</v>
      </c>
      <c r="AB23" t="n">
        <v>890.9110438685429</v>
      </c>
      <c r="AC23" t="n">
        <v>805.8837442432322</v>
      </c>
      <c r="AD23" t="n">
        <v>651134.5693895062</v>
      </c>
      <c r="AE23" t="n">
        <v>890911.043868543</v>
      </c>
      <c r="AF23" t="n">
        <v>1.714579248684636e-06</v>
      </c>
      <c r="AG23" t="n">
        <v>17</v>
      </c>
      <c r="AH23" t="n">
        <v>805883.7442432322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652.4220574583964</v>
      </c>
      <c r="AB24" t="n">
        <v>892.6726418443635</v>
      </c>
      <c r="AC24" t="n">
        <v>807.4772177806584</v>
      </c>
      <c r="AD24" t="n">
        <v>652422.0574583963</v>
      </c>
      <c r="AE24" t="n">
        <v>892672.6418443635</v>
      </c>
      <c r="AF24" t="n">
        <v>1.714134577169957e-06</v>
      </c>
      <c r="AG24" t="n">
        <v>17</v>
      </c>
      <c r="AH24" t="n">
        <v>807477.2177806584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306.2633394426429</v>
      </c>
      <c r="AB2" t="n">
        <v>419.0430124103756</v>
      </c>
      <c r="AC2" t="n">
        <v>379.0501354364903</v>
      </c>
      <c r="AD2" t="n">
        <v>306263.3394426429</v>
      </c>
      <c r="AE2" t="n">
        <v>419043.0124103756</v>
      </c>
      <c r="AF2" t="n">
        <v>1.720770100334172e-06</v>
      </c>
      <c r="AG2" t="n">
        <v>19</v>
      </c>
      <c r="AH2" t="n">
        <v>379050.1354364903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863.1926965181007</v>
      </c>
      <c r="AB2" t="n">
        <v>1181.058328750188</v>
      </c>
      <c r="AC2" t="n">
        <v>1068.339779480044</v>
      </c>
      <c r="AD2" t="n">
        <v>863192.6965181007</v>
      </c>
      <c r="AE2" t="n">
        <v>1181058.328750188</v>
      </c>
      <c r="AF2" t="n">
        <v>1.323922576117177e-06</v>
      </c>
      <c r="AG2" t="n">
        <v>23</v>
      </c>
      <c r="AH2" t="n">
        <v>1068339.779480044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651.3457131052764</v>
      </c>
      <c r="AB3" t="n">
        <v>891.1999400154634</v>
      </c>
      <c r="AC3" t="n">
        <v>806.1450685473586</v>
      </c>
      <c r="AD3" t="n">
        <v>651345.7131052765</v>
      </c>
      <c r="AE3" t="n">
        <v>891199.9400154634</v>
      </c>
      <c r="AF3" t="n">
        <v>1.571707784441064e-06</v>
      </c>
      <c r="AG3" t="n">
        <v>19</v>
      </c>
      <c r="AH3" t="n">
        <v>806145.0685473586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589.8406632353349</v>
      </c>
      <c r="AB4" t="n">
        <v>807.046017372112</v>
      </c>
      <c r="AC4" t="n">
        <v>730.0226781703163</v>
      </c>
      <c r="AD4" t="n">
        <v>589840.6632353349</v>
      </c>
      <c r="AE4" t="n">
        <v>807046.017372112</v>
      </c>
      <c r="AF4" t="n">
        <v>1.66038315902527e-06</v>
      </c>
      <c r="AG4" t="n">
        <v>18</v>
      </c>
      <c r="AH4" t="n">
        <v>730022.6781703164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559.4417897360486</v>
      </c>
      <c r="AB5" t="n">
        <v>765.45293754674</v>
      </c>
      <c r="AC5" t="n">
        <v>692.3991835072236</v>
      </c>
      <c r="AD5" t="n">
        <v>559441.7897360486</v>
      </c>
      <c r="AE5" t="n">
        <v>765452.9375467401</v>
      </c>
      <c r="AF5" t="n">
        <v>1.707058442622315e-06</v>
      </c>
      <c r="AG5" t="n">
        <v>18</v>
      </c>
      <c r="AH5" t="n">
        <v>692399.1835072236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539.1552310510179</v>
      </c>
      <c r="AB6" t="n">
        <v>737.6959729740764</v>
      </c>
      <c r="AC6" t="n">
        <v>667.2913046762305</v>
      </c>
      <c r="AD6" t="n">
        <v>539155.231051018</v>
      </c>
      <c r="AE6" t="n">
        <v>737695.9729740764</v>
      </c>
      <c r="AF6" t="n">
        <v>1.732657038223979e-06</v>
      </c>
      <c r="AG6" t="n">
        <v>18</v>
      </c>
      <c r="AH6" t="n">
        <v>667291.3046762305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512.6525362402459</v>
      </c>
      <c r="AB7" t="n">
        <v>701.4338167176023</v>
      </c>
      <c r="AC7" t="n">
        <v>634.4899577186185</v>
      </c>
      <c r="AD7" t="n">
        <v>512652.5362402459</v>
      </c>
      <c r="AE7" t="n">
        <v>701433.8167176023</v>
      </c>
      <c r="AF7" t="n">
        <v>1.753657083717559e-06</v>
      </c>
      <c r="AG7" t="n">
        <v>17</v>
      </c>
      <c r="AH7" t="n">
        <v>634489.9577186184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496.4192460912399</v>
      </c>
      <c r="AB8" t="n">
        <v>679.2227129735152</v>
      </c>
      <c r="AC8" t="n">
        <v>614.398650542387</v>
      </c>
      <c r="AD8" t="n">
        <v>496419.2460912399</v>
      </c>
      <c r="AE8" t="n">
        <v>679222.7129735152</v>
      </c>
      <c r="AF8" t="n">
        <v>1.765919884005781e-06</v>
      </c>
      <c r="AG8" t="n">
        <v>17</v>
      </c>
      <c r="AH8" t="n">
        <v>614398.650542387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489.1334222403192</v>
      </c>
      <c r="AB9" t="n">
        <v>669.2539273528225</v>
      </c>
      <c r="AC9" t="n">
        <v>605.3812718300549</v>
      </c>
      <c r="AD9" t="n">
        <v>489133.4222403192</v>
      </c>
      <c r="AE9" t="n">
        <v>669253.9273528225</v>
      </c>
      <c r="AF9" t="n">
        <v>1.771284859131878e-06</v>
      </c>
      <c r="AG9" t="n">
        <v>17</v>
      </c>
      <c r="AH9" t="n">
        <v>605381.2718300548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492.5446056169558</v>
      </c>
      <c r="AB10" t="n">
        <v>673.9212589395261</v>
      </c>
      <c r="AC10" t="n">
        <v>609.6031598407643</v>
      </c>
      <c r="AD10" t="n">
        <v>492544.6056169558</v>
      </c>
      <c r="AE10" t="n">
        <v>673921.258939526</v>
      </c>
      <c r="AF10" t="n">
        <v>1.771131574128276e-06</v>
      </c>
      <c r="AG10" t="n">
        <v>17</v>
      </c>
      <c r="AH10" t="n">
        <v>609603.1598407644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1115.60682689263</v>
      </c>
      <c r="AB2" t="n">
        <v>1526.422477654131</v>
      </c>
      <c r="AC2" t="n">
        <v>1380.742858734223</v>
      </c>
      <c r="AD2" t="n">
        <v>1115606.82689263</v>
      </c>
      <c r="AE2" t="n">
        <v>1526422.477654131</v>
      </c>
      <c r="AF2" t="n">
        <v>1.188195869068203e-06</v>
      </c>
      <c r="AG2" t="n">
        <v>25</v>
      </c>
      <c r="AH2" t="n">
        <v>1380742.858734223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791.8121104284775</v>
      </c>
      <c r="AB3" t="n">
        <v>1083.392261773159</v>
      </c>
      <c r="AC3" t="n">
        <v>979.9948248601172</v>
      </c>
      <c r="AD3" t="n">
        <v>791812.1104284775</v>
      </c>
      <c r="AE3" t="n">
        <v>1083392.261773159</v>
      </c>
      <c r="AF3" t="n">
        <v>1.478265462319236e-06</v>
      </c>
      <c r="AG3" t="n">
        <v>20</v>
      </c>
      <c r="AH3" t="n">
        <v>979994.8248601172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708.3944776462442</v>
      </c>
      <c r="AB4" t="n">
        <v>969.256576474279</v>
      </c>
      <c r="AC4" t="n">
        <v>876.7520891757221</v>
      </c>
      <c r="AD4" t="n">
        <v>708394.4776462442</v>
      </c>
      <c r="AE4" t="n">
        <v>969256.5764742789</v>
      </c>
      <c r="AF4" t="n">
        <v>1.585849959346615e-06</v>
      </c>
      <c r="AG4" t="n">
        <v>19</v>
      </c>
      <c r="AH4" t="n">
        <v>876752.0891757221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664.1803321569719</v>
      </c>
      <c r="AB5" t="n">
        <v>908.7608320254235</v>
      </c>
      <c r="AC5" t="n">
        <v>822.0299736707547</v>
      </c>
      <c r="AD5" t="n">
        <v>664180.3321569719</v>
      </c>
      <c r="AE5" t="n">
        <v>908760.8320254235</v>
      </c>
      <c r="AF5" t="n">
        <v>1.639793522202116e-06</v>
      </c>
      <c r="AG5" t="n">
        <v>18</v>
      </c>
      <c r="AH5" t="n">
        <v>822029.9736707547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639.497647032167</v>
      </c>
      <c r="AB6" t="n">
        <v>874.9888933144503</v>
      </c>
      <c r="AC6" t="n">
        <v>791.4811813911431</v>
      </c>
      <c r="AD6" t="n">
        <v>639497.6470321671</v>
      </c>
      <c r="AE6" t="n">
        <v>874988.8933144503</v>
      </c>
      <c r="AF6" t="n">
        <v>1.674141877793135e-06</v>
      </c>
      <c r="AG6" t="n">
        <v>18</v>
      </c>
      <c r="AH6" t="n">
        <v>791481.1813911431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622.4311343913737</v>
      </c>
      <c r="AB7" t="n">
        <v>851.6377377979177</v>
      </c>
      <c r="AC7" t="n">
        <v>770.3586273835557</v>
      </c>
      <c r="AD7" t="n">
        <v>622431.1343913737</v>
      </c>
      <c r="AE7" t="n">
        <v>851637.7377979177</v>
      </c>
      <c r="AF7" t="n">
        <v>1.695098914133911e-06</v>
      </c>
      <c r="AG7" t="n">
        <v>18</v>
      </c>
      <c r="AH7" t="n">
        <v>770358.6273835558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606.0859451386798</v>
      </c>
      <c r="AB8" t="n">
        <v>829.2735287635244</v>
      </c>
      <c r="AC8" t="n">
        <v>750.1288270710405</v>
      </c>
      <c r="AD8" t="n">
        <v>606085.9451386798</v>
      </c>
      <c r="AE8" t="n">
        <v>829273.5287635244</v>
      </c>
      <c r="AF8" t="n">
        <v>1.712802692125758e-06</v>
      </c>
      <c r="AG8" t="n">
        <v>18</v>
      </c>
      <c r="AH8" t="n">
        <v>750128.8270710405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585.1066778204191</v>
      </c>
      <c r="AB9" t="n">
        <v>800.5687696787276</v>
      </c>
      <c r="AC9" t="n">
        <v>724.1636099059142</v>
      </c>
      <c r="AD9" t="n">
        <v>585106.6778204191</v>
      </c>
      <c r="AE9" t="n">
        <v>800568.7696787276</v>
      </c>
      <c r="AF9" t="n">
        <v>1.72574006835057e-06</v>
      </c>
      <c r="AG9" t="n">
        <v>17</v>
      </c>
      <c r="AH9" t="n">
        <v>724163.6099059142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571.9111287201144</v>
      </c>
      <c r="AB10" t="n">
        <v>782.5140372531505</v>
      </c>
      <c r="AC10" t="n">
        <v>707.8319958030581</v>
      </c>
      <c r="AD10" t="n">
        <v>571911.1287201145</v>
      </c>
      <c r="AE10" t="n">
        <v>782514.0372531505</v>
      </c>
      <c r="AF10" t="n">
        <v>1.736029443593695e-06</v>
      </c>
      <c r="AG10" t="n">
        <v>17</v>
      </c>
      <c r="AH10" t="n">
        <v>707831.9958030581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560.9083949353483</v>
      </c>
      <c r="AB11" t="n">
        <v>767.4596114824768</v>
      </c>
      <c r="AC11" t="n">
        <v>694.2143432989183</v>
      </c>
      <c r="AD11" t="n">
        <v>560908.3949353483</v>
      </c>
      <c r="AE11" t="n">
        <v>767459.6114824768</v>
      </c>
      <c r="AF11" t="n">
        <v>1.74291424614608e-06</v>
      </c>
      <c r="AG11" t="n">
        <v>17</v>
      </c>
      <c r="AH11" t="n">
        <v>694214.3432989182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548.6217560320913</v>
      </c>
      <c r="AB12" t="n">
        <v>750.648490086788</v>
      </c>
      <c r="AC12" t="n">
        <v>679.0076517346769</v>
      </c>
      <c r="AD12" t="n">
        <v>548621.7560320913</v>
      </c>
      <c r="AE12" t="n">
        <v>750648.490086788</v>
      </c>
      <c r="AF12" t="n">
        <v>1.748891162647601e-06</v>
      </c>
      <c r="AG12" t="n">
        <v>17</v>
      </c>
      <c r="AH12" t="n">
        <v>679007.6517346769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544.9385254326304</v>
      </c>
      <c r="AB13" t="n">
        <v>745.6089314879399</v>
      </c>
      <c r="AC13" t="n">
        <v>674.4490615354381</v>
      </c>
      <c r="AD13" t="n">
        <v>544938.5254326304</v>
      </c>
      <c r="AE13" t="n">
        <v>745608.9314879399</v>
      </c>
      <c r="AF13" t="n">
        <v>1.75214442099653e-06</v>
      </c>
      <c r="AG13" t="n">
        <v>17</v>
      </c>
      <c r="AH13" t="n">
        <v>674449.0615354381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547.4896154924704</v>
      </c>
      <c r="AB14" t="n">
        <v>749.0994454539633</v>
      </c>
      <c r="AC14" t="n">
        <v>677.6064457475111</v>
      </c>
      <c r="AD14" t="n">
        <v>547489.6154924704</v>
      </c>
      <c r="AE14" t="n">
        <v>749099.4454539634</v>
      </c>
      <c r="AF14" t="n">
        <v>1.752220078167435e-06</v>
      </c>
      <c r="AG14" t="n">
        <v>17</v>
      </c>
      <c r="AH14" t="n">
        <v>677606.4457475111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