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148.7720644909011</v>
      </c>
      <c r="AB2" t="n">
        <v>203.5565019966267</v>
      </c>
      <c r="AC2" t="n">
        <v>184.1293551394714</v>
      </c>
      <c r="AD2" t="n">
        <v>148772.0644909011</v>
      </c>
      <c r="AE2" t="n">
        <v>203556.5019966267</v>
      </c>
      <c r="AF2" t="n">
        <v>3.783337571619726e-06</v>
      </c>
      <c r="AG2" t="n">
        <v>8</v>
      </c>
      <c r="AH2" t="n">
        <v>184129.3551394714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101.3237897062875</v>
      </c>
      <c r="AB3" t="n">
        <v>138.635679166203</v>
      </c>
      <c r="AC3" t="n">
        <v>125.4044845230156</v>
      </c>
      <c r="AD3" t="n">
        <v>101323.7897062875</v>
      </c>
      <c r="AE3" t="n">
        <v>138635.679166203</v>
      </c>
      <c r="AF3" t="n">
        <v>4.944001202181675e-06</v>
      </c>
      <c r="AG3" t="n">
        <v>6</v>
      </c>
      <c r="AH3" t="n">
        <v>125404.4845230156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88.24733829151435</v>
      </c>
      <c r="AB4" t="n">
        <v>120.7439014481979</v>
      </c>
      <c r="AC4" t="n">
        <v>109.2202729591435</v>
      </c>
      <c r="AD4" t="n">
        <v>88247.33829151436</v>
      </c>
      <c r="AE4" t="n">
        <v>120743.9014481979</v>
      </c>
      <c r="AF4" t="n">
        <v>5.615805365418128e-06</v>
      </c>
      <c r="AG4" t="n">
        <v>6</v>
      </c>
      <c r="AH4" t="n">
        <v>109220.2729591435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75.4658019569012</v>
      </c>
      <c r="AB5" t="n">
        <v>103.2556395536026</v>
      </c>
      <c r="AC5" t="n">
        <v>93.40106623483307</v>
      </c>
      <c r="AD5" t="n">
        <v>75465.8019569012</v>
      </c>
      <c r="AE5" t="n">
        <v>103255.6395536026</v>
      </c>
      <c r="AF5" t="n">
        <v>5.87640761650031e-06</v>
      </c>
      <c r="AG5" t="n">
        <v>5</v>
      </c>
      <c r="AH5" t="n">
        <v>93401.06623483307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71.73278248043464</v>
      </c>
      <c r="AB6" t="n">
        <v>98.14795761670752</v>
      </c>
      <c r="AC6" t="n">
        <v>88.78085429331696</v>
      </c>
      <c r="AD6" t="n">
        <v>71732.78248043463</v>
      </c>
      <c r="AE6" t="n">
        <v>98147.95761670751</v>
      </c>
      <c r="AF6" t="n">
        <v>6.03172272684276e-06</v>
      </c>
      <c r="AG6" t="n">
        <v>5</v>
      </c>
      <c r="AH6" t="n">
        <v>88780.85429331697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71.55804923051005</v>
      </c>
      <c r="AB7" t="n">
        <v>97.90887987547389</v>
      </c>
      <c r="AC7" t="n">
        <v>88.56459379615887</v>
      </c>
      <c r="AD7" t="n">
        <v>71558.04923051005</v>
      </c>
      <c r="AE7" t="n">
        <v>97908.87987547388</v>
      </c>
      <c r="AF7" t="n">
        <v>6.024060121778426e-06</v>
      </c>
      <c r="AG7" t="n">
        <v>5</v>
      </c>
      <c r="AH7" t="n">
        <v>88564.59379615888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116.6562384200361</v>
      </c>
      <c r="AB2" t="n">
        <v>159.6142119162412</v>
      </c>
      <c r="AC2" t="n">
        <v>144.3808555509525</v>
      </c>
      <c r="AD2" t="n">
        <v>116656.2384200361</v>
      </c>
      <c r="AE2" t="n">
        <v>159614.2119162412</v>
      </c>
      <c r="AF2" t="n">
        <v>4.361907257376479e-06</v>
      </c>
      <c r="AG2" t="n">
        <v>7</v>
      </c>
      <c r="AH2" t="n">
        <v>144380.8555509525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86.11185882444953</v>
      </c>
      <c r="AB3" t="n">
        <v>117.8220442306562</v>
      </c>
      <c r="AC3" t="n">
        <v>106.5772736935907</v>
      </c>
      <c r="AD3" t="n">
        <v>86111.85882444953</v>
      </c>
      <c r="AE3" t="n">
        <v>117822.0442306562</v>
      </c>
      <c r="AF3" t="n">
        <v>5.528940816919398e-06</v>
      </c>
      <c r="AG3" t="n">
        <v>6</v>
      </c>
      <c r="AH3" t="n">
        <v>106577.2736935907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71.22045824809777</v>
      </c>
      <c r="AB4" t="n">
        <v>97.44697299987462</v>
      </c>
      <c r="AC4" t="n">
        <v>88.14677066447631</v>
      </c>
      <c r="AD4" t="n">
        <v>71220.45824809777</v>
      </c>
      <c r="AE4" t="n">
        <v>97446.97299987462</v>
      </c>
      <c r="AF4" t="n">
        <v>5.955987989845187e-06</v>
      </c>
      <c r="AG4" t="n">
        <v>5</v>
      </c>
      <c r="AH4" t="n">
        <v>88146.77066447631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67.87834195036736</v>
      </c>
      <c r="AB5" t="n">
        <v>92.87414203755715</v>
      </c>
      <c r="AC5" t="n">
        <v>84.0103642711924</v>
      </c>
      <c r="AD5" t="n">
        <v>67878.34195036735</v>
      </c>
      <c r="AE5" t="n">
        <v>92874.14203755715</v>
      </c>
      <c r="AF5" t="n">
        <v>6.123048008593663e-06</v>
      </c>
      <c r="AG5" t="n">
        <v>5</v>
      </c>
      <c r="AH5" t="n">
        <v>84010.3642711924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70.16393479318582</v>
      </c>
      <c r="AB2" t="n">
        <v>96.00139099833959</v>
      </c>
      <c r="AC2" t="n">
        <v>86.83915298028025</v>
      </c>
      <c r="AD2" t="n">
        <v>70163.93479318582</v>
      </c>
      <c r="AE2" t="n">
        <v>96001.39099833959</v>
      </c>
      <c r="AF2" t="n">
        <v>5.862268269340753e-06</v>
      </c>
      <c r="AG2" t="n">
        <v>6</v>
      </c>
      <c r="AH2" t="n">
        <v>86839.15298028024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59.20100722084836</v>
      </c>
      <c r="AB3" t="n">
        <v>81.00142984364481</v>
      </c>
      <c r="AC3" t="n">
        <v>73.27076706560707</v>
      </c>
      <c r="AD3" t="n">
        <v>59201.00722084836</v>
      </c>
      <c r="AE3" t="n">
        <v>81001.42984364482</v>
      </c>
      <c r="AF3" t="n">
        <v>6.228137366036413e-06</v>
      </c>
      <c r="AG3" t="n">
        <v>5</v>
      </c>
      <c r="AH3" t="n">
        <v>73270.76706560707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80.26573591870809</v>
      </c>
      <c r="AB2" t="n">
        <v>109.8231209582848</v>
      </c>
      <c r="AC2" t="n">
        <v>99.34175643177251</v>
      </c>
      <c r="AD2" t="n">
        <v>80265.73591870809</v>
      </c>
      <c r="AE2" t="n">
        <v>109823.1209582848</v>
      </c>
      <c r="AF2" t="n">
        <v>5.440605437752924e-06</v>
      </c>
      <c r="AG2" t="n">
        <v>6</v>
      </c>
      <c r="AH2" t="n">
        <v>99341.7564317725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61.73510039204211</v>
      </c>
      <c r="AB3" t="n">
        <v>84.4686879167709</v>
      </c>
      <c r="AC3" t="n">
        <v>76.40711489456237</v>
      </c>
      <c r="AD3" t="n">
        <v>61735.10039204211</v>
      </c>
      <c r="AE3" t="n">
        <v>84468.6879167709</v>
      </c>
      <c r="AF3" t="n">
        <v>6.274170916878587e-06</v>
      </c>
      <c r="AG3" t="n">
        <v>5</v>
      </c>
      <c r="AH3" t="n">
        <v>76407.11489456237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61.99418983428166</v>
      </c>
      <c r="AB4" t="n">
        <v>84.82318552186237</v>
      </c>
      <c r="AC4" t="n">
        <v>76.72777974576454</v>
      </c>
      <c r="AD4" t="n">
        <v>61994.18983428166</v>
      </c>
      <c r="AE4" t="n">
        <v>84823.18552186237</v>
      </c>
      <c r="AF4" t="n">
        <v>6.270890364471265e-06</v>
      </c>
      <c r="AG4" t="n">
        <v>5</v>
      </c>
      <c r="AH4" t="n">
        <v>76727.77974576454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56.80892073379398</v>
      </c>
      <c r="AB2" t="n">
        <v>77.72847158065089</v>
      </c>
      <c r="AC2" t="n">
        <v>70.31017534560647</v>
      </c>
      <c r="AD2" t="n">
        <v>56808.92073379398</v>
      </c>
      <c r="AE2" t="n">
        <v>77728.47158065089</v>
      </c>
      <c r="AF2" t="n">
        <v>6.116455599825402e-06</v>
      </c>
      <c r="AG2" t="n">
        <v>5</v>
      </c>
      <c r="AH2" t="n">
        <v>70310.17534560646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121.7513645963731</v>
      </c>
      <c r="AB2" t="n">
        <v>166.5855883318046</v>
      </c>
      <c r="AC2" t="n">
        <v>150.686893585805</v>
      </c>
      <c r="AD2" t="n">
        <v>121751.3645963731</v>
      </c>
      <c r="AE2" t="n">
        <v>166585.5883318046</v>
      </c>
      <c r="AF2" t="n">
        <v>4.223626168616259e-06</v>
      </c>
      <c r="AG2" t="n">
        <v>7</v>
      </c>
      <c r="AH2" t="n">
        <v>150686.893585805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89.10220174907575</v>
      </c>
      <c r="AB3" t="n">
        <v>121.9135633447468</v>
      </c>
      <c r="AC3" t="n">
        <v>110.2783039659169</v>
      </c>
      <c r="AD3" t="n">
        <v>89102.20174907574</v>
      </c>
      <c r="AE3" t="n">
        <v>121913.5633447468</v>
      </c>
      <c r="AF3" t="n">
        <v>5.411748698746597e-06</v>
      </c>
      <c r="AG3" t="n">
        <v>6</v>
      </c>
      <c r="AH3" t="n">
        <v>110278.3039659169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73.8068505547992</v>
      </c>
      <c r="AB4" t="n">
        <v>100.9857890574773</v>
      </c>
      <c r="AC4" t="n">
        <v>91.34784708430205</v>
      </c>
      <c r="AD4" t="n">
        <v>73806.8505547992</v>
      </c>
      <c r="AE4" t="n">
        <v>100985.7890574773</v>
      </c>
      <c r="AF4" t="n">
        <v>5.865453604351994e-06</v>
      </c>
      <c r="AG4" t="n">
        <v>5</v>
      </c>
      <c r="AH4" t="n">
        <v>91347.84708430205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68.76748700898621</v>
      </c>
      <c r="AB5" t="n">
        <v>94.09070953307042</v>
      </c>
      <c r="AC5" t="n">
        <v>85.11082427239747</v>
      </c>
      <c r="AD5" t="n">
        <v>68767.48700898621</v>
      </c>
      <c r="AE5" t="n">
        <v>94090.70953307042</v>
      </c>
      <c r="AF5" t="n">
        <v>6.111077233406596e-06</v>
      </c>
      <c r="AG5" t="n">
        <v>5</v>
      </c>
      <c r="AH5" t="n">
        <v>85110.82427239747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68.79244099838731</v>
      </c>
      <c r="AB6" t="n">
        <v>94.12485268226129</v>
      </c>
      <c r="AC6" t="n">
        <v>85.14170884734979</v>
      </c>
      <c r="AD6" t="n">
        <v>68792.4409983873</v>
      </c>
      <c r="AE6" t="n">
        <v>94124.85268226129</v>
      </c>
      <c r="AF6" t="n">
        <v>6.110779868238249e-06</v>
      </c>
      <c r="AG6" t="n">
        <v>5</v>
      </c>
      <c r="AH6" t="n">
        <v>85141.70884734979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63.16802151868382</v>
      </c>
      <c r="AB2" t="n">
        <v>86.42927381825965</v>
      </c>
      <c r="AC2" t="n">
        <v>78.18058522931325</v>
      </c>
      <c r="AD2" t="n">
        <v>63168.02151868382</v>
      </c>
      <c r="AE2" t="n">
        <v>86429.27381825965</v>
      </c>
      <c r="AF2" t="n">
        <v>5.953578779176065e-06</v>
      </c>
      <c r="AG2" t="n">
        <v>6</v>
      </c>
      <c r="AH2" t="n">
        <v>78180.58522931325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93.8488976734353</v>
      </c>
      <c r="AB2" t="n">
        <v>128.4082021178971</v>
      </c>
      <c r="AC2" t="n">
        <v>116.1531035298426</v>
      </c>
      <c r="AD2" t="n">
        <v>93848.89767343531</v>
      </c>
      <c r="AE2" t="n">
        <v>128408.2021178971</v>
      </c>
      <c r="AF2" t="n">
        <v>4.856271117757949e-06</v>
      </c>
      <c r="AG2" t="n">
        <v>6</v>
      </c>
      <c r="AH2" t="n">
        <v>116153.1035298426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69.51523578854251</v>
      </c>
      <c r="AB3" t="n">
        <v>95.11381240160676</v>
      </c>
      <c r="AC3" t="n">
        <v>86.03628363909492</v>
      </c>
      <c r="AD3" t="n">
        <v>69515.23578854252</v>
      </c>
      <c r="AE3" t="n">
        <v>95113.81240160676</v>
      </c>
      <c r="AF3" t="n">
        <v>5.931305667671807e-06</v>
      </c>
      <c r="AG3" t="n">
        <v>5</v>
      </c>
      <c r="AH3" t="n">
        <v>86036.28363909492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64.86226263744749</v>
      </c>
      <c r="AB4" t="n">
        <v>88.74740926159389</v>
      </c>
      <c r="AC4" t="n">
        <v>80.27748107945993</v>
      </c>
      <c r="AD4" t="n">
        <v>64862.26263744749</v>
      </c>
      <c r="AE4" t="n">
        <v>88747.40926159389</v>
      </c>
      <c r="AF4" t="n">
        <v>6.209183709282322e-06</v>
      </c>
      <c r="AG4" t="n">
        <v>5</v>
      </c>
      <c r="AH4" t="n">
        <v>80277.48107945993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111.2247281146472</v>
      </c>
      <c r="AB2" t="n">
        <v>152.1825798950888</v>
      </c>
      <c r="AC2" t="n">
        <v>137.6584880595354</v>
      </c>
      <c r="AD2" t="n">
        <v>111224.7281146472</v>
      </c>
      <c r="AE2" t="n">
        <v>152182.5798950888</v>
      </c>
      <c r="AF2" t="n">
        <v>4.522136316076442e-06</v>
      </c>
      <c r="AG2" t="n">
        <v>7</v>
      </c>
      <c r="AH2" t="n">
        <v>137658.4880595354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83.16146882259913</v>
      </c>
      <c r="AB3" t="n">
        <v>113.785190468106</v>
      </c>
      <c r="AC3" t="n">
        <v>102.9256915883771</v>
      </c>
      <c r="AD3" t="n">
        <v>83161.46882259913</v>
      </c>
      <c r="AE3" t="n">
        <v>113785.190468106</v>
      </c>
      <c r="AF3" t="n">
        <v>5.647432283794829e-06</v>
      </c>
      <c r="AG3" t="n">
        <v>6</v>
      </c>
      <c r="AH3" t="n">
        <v>102925.6915883771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68.2814846082251</v>
      </c>
      <c r="AB4" t="n">
        <v>93.4257396074367</v>
      </c>
      <c r="AC4" t="n">
        <v>84.50931814317487</v>
      </c>
      <c r="AD4" t="n">
        <v>68281.4846082251</v>
      </c>
      <c r="AE4" t="n">
        <v>93425.7396074367</v>
      </c>
      <c r="AF4" t="n">
        <v>6.090875820481833e-06</v>
      </c>
      <c r="AG4" t="n">
        <v>5</v>
      </c>
      <c r="AH4" t="n">
        <v>84509.31814317487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66.5736276331692</v>
      </c>
      <c r="AB5" t="n">
        <v>91.08897434883426</v>
      </c>
      <c r="AC5" t="n">
        <v>82.39557048118205</v>
      </c>
      <c r="AD5" t="n">
        <v>66573.62763316919</v>
      </c>
      <c r="AE5" t="n">
        <v>91088.97434883425</v>
      </c>
      <c r="AF5" t="n">
        <v>6.189127822451126e-06</v>
      </c>
      <c r="AG5" t="n">
        <v>5</v>
      </c>
      <c r="AH5" t="n">
        <v>82395.57048118205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142.4282552800095</v>
      </c>
      <c r="AB2" t="n">
        <v>194.8766223651789</v>
      </c>
      <c r="AC2" t="n">
        <v>176.2778710377586</v>
      </c>
      <c r="AD2" t="n">
        <v>142428.2552800095</v>
      </c>
      <c r="AE2" t="n">
        <v>194876.6223651789</v>
      </c>
      <c r="AF2" t="n">
        <v>3.911809222544294e-06</v>
      </c>
      <c r="AG2" t="n">
        <v>8</v>
      </c>
      <c r="AH2" t="n">
        <v>176277.8710377587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96.3456958612676</v>
      </c>
      <c r="AB3" t="n">
        <v>131.8244315494495</v>
      </c>
      <c r="AC3" t="n">
        <v>119.2432928191568</v>
      </c>
      <c r="AD3" t="n">
        <v>96345.6958612676</v>
      </c>
      <c r="AE3" t="n">
        <v>131824.4315494495</v>
      </c>
      <c r="AF3" t="n">
        <v>5.126805048881579e-06</v>
      </c>
      <c r="AG3" t="n">
        <v>6</v>
      </c>
      <c r="AH3" t="n">
        <v>119243.2928191568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77.20890464232448</v>
      </c>
      <c r="AB4" t="n">
        <v>105.6406295480607</v>
      </c>
      <c r="AC4" t="n">
        <v>95.55843613157532</v>
      </c>
      <c r="AD4" t="n">
        <v>77208.90464232449</v>
      </c>
      <c r="AE4" t="n">
        <v>105640.6295480607</v>
      </c>
      <c r="AF4" t="n">
        <v>5.765226501144191e-06</v>
      </c>
      <c r="AG4" t="n">
        <v>5</v>
      </c>
      <c r="AH4" t="n">
        <v>95558.43613157532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72.99650922884535</v>
      </c>
      <c r="AB5" t="n">
        <v>99.87704430557159</v>
      </c>
      <c r="AC5" t="n">
        <v>90.34491937538483</v>
      </c>
      <c r="AD5" t="n">
        <v>72996.50922884536</v>
      </c>
      <c r="AE5" t="n">
        <v>99877.04430557159</v>
      </c>
      <c r="AF5" t="n">
        <v>5.978920348359871e-06</v>
      </c>
      <c r="AG5" t="n">
        <v>5</v>
      </c>
      <c r="AH5" t="n">
        <v>90344.91937538484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70.37823216471097</v>
      </c>
      <c r="AB6" t="n">
        <v>96.29460211619292</v>
      </c>
      <c r="AC6" t="n">
        <v>87.10438044057014</v>
      </c>
      <c r="AD6" t="n">
        <v>70378.23216471096</v>
      </c>
      <c r="AE6" t="n">
        <v>96294.60211619292</v>
      </c>
      <c r="AF6" t="n">
        <v>6.07327963013526e-06</v>
      </c>
      <c r="AG6" t="n">
        <v>5</v>
      </c>
      <c r="AH6" t="n">
        <v>87104.38044057014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84.81533340133508</v>
      </c>
      <c r="AB2" t="n">
        <v>116.0480809480871</v>
      </c>
      <c r="AC2" t="n">
        <v>104.9726149769363</v>
      </c>
      <c r="AD2" t="n">
        <v>84815.33340133508</v>
      </c>
      <c r="AE2" t="n">
        <v>116048.0809480872</v>
      </c>
      <c r="AF2" t="n">
        <v>5.224237410771322e-06</v>
      </c>
      <c r="AG2" t="n">
        <v>6</v>
      </c>
      <c r="AH2" t="n">
        <v>104972.6149769363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62.83447504871357</v>
      </c>
      <c r="AB3" t="n">
        <v>85.97290082301487</v>
      </c>
      <c r="AC3" t="n">
        <v>77.76776783221095</v>
      </c>
      <c r="AD3" t="n">
        <v>62834.47504871357</v>
      </c>
      <c r="AE3" t="n">
        <v>85972.90082301486</v>
      </c>
      <c r="AF3" t="n">
        <v>6.285994612689992e-06</v>
      </c>
      <c r="AG3" t="n">
        <v>5</v>
      </c>
      <c r="AH3" t="n">
        <v>77767.76783221096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62.81988484486347</v>
      </c>
      <c r="AB4" t="n">
        <v>85.95293786243279</v>
      </c>
      <c r="AC4" t="n">
        <v>77.74971010856865</v>
      </c>
      <c r="AD4" t="n">
        <v>62819.88484486347</v>
      </c>
      <c r="AE4" t="n">
        <v>85952.93786243279</v>
      </c>
      <c r="AF4" t="n">
        <v>6.269890117676273e-06</v>
      </c>
      <c r="AG4" t="n">
        <v>5</v>
      </c>
      <c r="AH4" t="n">
        <v>77749.71010856864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71.56693527970265</v>
      </c>
      <c r="AB2" t="n">
        <v>97.92103816000404</v>
      </c>
      <c r="AC2" t="n">
        <v>88.57559171107776</v>
      </c>
      <c r="AD2" t="n">
        <v>71566.93527970265</v>
      </c>
      <c r="AE2" t="n">
        <v>97921.03816000404</v>
      </c>
      <c r="AF2" t="n">
        <v>5.911651477576164e-06</v>
      </c>
      <c r="AG2" t="n">
        <v>6</v>
      </c>
      <c r="AH2" t="n">
        <v>88575.59171107777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59.96374422308863</v>
      </c>
      <c r="AB3" t="n">
        <v>82.04504025969111</v>
      </c>
      <c r="AC3" t="n">
        <v>74.21477676826262</v>
      </c>
      <c r="AD3" t="n">
        <v>59963.74422308862</v>
      </c>
      <c r="AE3" t="n">
        <v>82045.0402596911</v>
      </c>
      <c r="AF3" t="n">
        <v>6.270491202333537e-06</v>
      </c>
      <c r="AG3" t="n">
        <v>5</v>
      </c>
      <c r="AH3" t="n">
        <v>74214.77676826263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58.24569612931489</v>
      </c>
      <c r="AB2" t="n">
        <v>79.69433106285852</v>
      </c>
      <c r="AC2" t="n">
        <v>72.08841595793393</v>
      </c>
      <c r="AD2" t="n">
        <v>58245.69612931489</v>
      </c>
      <c r="AE2" t="n">
        <v>79694.33106285852</v>
      </c>
      <c r="AF2" t="n">
        <v>6.145308430859474e-06</v>
      </c>
      <c r="AG2" t="n">
        <v>5</v>
      </c>
      <c r="AH2" t="n">
        <v>72088.41595793393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58.1790661588005</v>
      </c>
      <c r="AB3" t="n">
        <v>79.60316499769394</v>
      </c>
      <c r="AC3" t="n">
        <v>72.00595065407624</v>
      </c>
      <c r="AD3" t="n">
        <v>58179.0661588005</v>
      </c>
      <c r="AE3" t="n">
        <v>79603.16499769394</v>
      </c>
      <c r="AF3" t="n">
        <v>6.192663312622221e-06</v>
      </c>
      <c r="AG3" t="n">
        <v>5</v>
      </c>
      <c r="AH3" t="n">
        <v>72005.95065407624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61.98083679730073</v>
      </c>
      <c r="AB2" t="n">
        <v>84.80491530757064</v>
      </c>
      <c r="AC2" t="n">
        <v>76.71125321508239</v>
      </c>
      <c r="AD2" t="n">
        <v>61980.83679730073</v>
      </c>
      <c r="AE2" t="n">
        <v>84804.91530757064</v>
      </c>
      <c r="AF2" t="n">
        <v>5.684682251041639e-06</v>
      </c>
      <c r="AG2" t="n">
        <v>6</v>
      </c>
      <c r="AH2" t="n">
        <v>76711.2532150824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106.6216640544527</v>
      </c>
      <c r="AB2" t="n">
        <v>145.8844645750797</v>
      </c>
      <c r="AC2" t="n">
        <v>131.9614560262056</v>
      </c>
      <c r="AD2" t="n">
        <v>106621.6640544527</v>
      </c>
      <c r="AE2" t="n">
        <v>145884.4645750797</v>
      </c>
      <c r="AF2" t="n">
        <v>4.669063263748342e-06</v>
      </c>
      <c r="AG2" t="n">
        <v>7</v>
      </c>
      <c r="AH2" t="n">
        <v>131961.4560262056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72.24375506602786</v>
      </c>
      <c r="AB3" t="n">
        <v>98.84709285083534</v>
      </c>
      <c r="AC3" t="n">
        <v>89.41326504194232</v>
      </c>
      <c r="AD3" t="n">
        <v>72243.75506602786</v>
      </c>
      <c r="AE3" t="n">
        <v>98847.09285083534</v>
      </c>
      <c r="AF3" t="n">
        <v>5.810159557548718e-06</v>
      </c>
      <c r="AG3" t="n">
        <v>5</v>
      </c>
      <c r="AH3" t="n">
        <v>89413.26504194233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65.86289000764759</v>
      </c>
      <c r="AB4" t="n">
        <v>90.116511774065</v>
      </c>
      <c r="AC4" t="n">
        <v>81.51591836968868</v>
      </c>
      <c r="AD4" t="n">
        <v>65862.8900076476</v>
      </c>
      <c r="AE4" t="n">
        <v>90116.511774065</v>
      </c>
      <c r="AF4" t="n">
        <v>6.182840585854277e-06</v>
      </c>
      <c r="AG4" t="n">
        <v>5</v>
      </c>
      <c r="AH4" t="n">
        <v>81515.91836968868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65.76296761340326</v>
      </c>
      <c r="AB5" t="n">
        <v>89.97979354599505</v>
      </c>
      <c r="AC5" t="n">
        <v>81.39224833742045</v>
      </c>
      <c r="AD5" t="n">
        <v>65762.96761340326</v>
      </c>
      <c r="AE5" t="n">
        <v>89979.79354599505</v>
      </c>
      <c r="AF5" t="n">
        <v>6.204091589483226e-06</v>
      </c>
      <c r="AG5" t="n">
        <v>5</v>
      </c>
      <c r="AH5" t="n">
        <v>81392.24833742046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135.7422466882277</v>
      </c>
      <c r="AB2" t="n">
        <v>185.7285304440262</v>
      </c>
      <c r="AC2" t="n">
        <v>168.0028601701302</v>
      </c>
      <c r="AD2" t="n">
        <v>135742.2466882277</v>
      </c>
      <c r="AE2" t="n">
        <v>185728.5304440262</v>
      </c>
      <c r="AF2" t="n">
        <v>4.064001196493223e-06</v>
      </c>
      <c r="AG2" t="n">
        <v>8</v>
      </c>
      <c r="AH2" t="n">
        <v>168002.8601701302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92.81389738929141</v>
      </c>
      <c r="AB3" t="n">
        <v>126.9920690681422</v>
      </c>
      <c r="AC3" t="n">
        <v>114.8721242308006</v>
      </c>
      <c r="AD3" t="n">
        <v>92813.89738929141</v>
      </c>
      <c r="AE3" t="n">
        <v>126992.0690681422</v>
      </c>
      <c r="AF3" t="n">
        <v>5.254535065128192e-06</v>
      </c>
      <c r="AG3" t="n">
        <v>6</v>
      </c>
      <c r="AH3" t="n">
        <v>114872.1242308006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76.0982914545059</v>
      </c>
      <c r="AB4" t="n">
        <v>104.1210395876923</v>
      </c>
      <c r="AC4" t="n">
        <v>94.18387370426606</v>
      </c>
      <c r="AD4" t="n">
        <v>76098.2914545059</v>
      </c>
      <c r="AE4" t="n">
        <v>104121.0395876923</v>
      </c>
      <c r="AF4" t="n">
        <v>5.769835238722497e-06</v>
      </c>
      <c r="AG4" t="n">
        <v>5</v>
      </c>
      <c r="AH4" t="n">
        <v>94183.87370426607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70.92536955048084</v>
      </c>
      <c r="AB5" t="n">
        <v>97.04321962540081</v>
      </c>
      <c r="AC5" t="n">
        <v>87.78155094539073</v>
      </c>
      <c r="AD5" t="n">
        <v>70925.36955048084</v>
      </c>
      <c r="AE5" t="n">
        <v>97043.21962540082</v>
      </c>
      <c r="AF5" t="n">
        <v>6.03560058066255e-06</v>
      </c>
      <c r="AG5" t="n">
        <v>5</v>
      </c>
      <c r="AH5" t="n">
        <v>87781.55094539073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69.57349635579635</v>
      </c>
      <c r="AB6" t="n">
        <v>95.19352707999825</v>
      </c>
      <c r="AC6" t="n">
        <v>86.10839046046101</v>
      </c>
      <c r="AD6" t="n">
        <v>69573.49635579635</v>
      </c>
      <c r="AE6" t="n">
        <v>95193.52707999825</v>
      </c>
      <c r="AF6" t="n">
        <v>6.097484033122099e-06</v>
      </c>
      <c r="AG6" t="n">
        <v>5</v>
      </c>
      <c r="AH6" t="n">
        <v>86108.39046046101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67.87794611562717</v>
      </c>
      <c r="AB2" t="n">
        <v>92.87360043900262</v>
      </c>
      <c r="AC2" t="n">
        <v>84.00987436204379</v>
      </c>
      <c r="AD2" t="n">
        <v>67877.94611562717</v>
      </c>
      <c r="AE2" t="n">
        <v>92873.60043900262</v>
      </c>
      <c r="AF2" t="n">
        <v>5.09523803046869e-06</v>
      </c>
      <c r="AG2" t="n">
        <v>7</v>
      </c>
      <c r="AH2" t="n">
        <v>84009.87436204379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75.17463395141002</v>
      </c>
      <c r="AB2" t="n">
        <v>102.857250643064</v>
      </c>
      <c r="AC2" t="n">
        <v>93.04069900277376</v>
      </c>
      <c r="AD2" t="n">
        <v>75174.63395141001</v>
      </c>
      <c r="AE2" t="n">
        <v>102857.250643064</v>
      </c>
      <c r="AF2" t="n">
        <v>5.725424812069088e-06</v>
      </c>
      <c r="AG2" t="n">
        <v>6</v>
      </c>
      <c r="AH2" t="n">
        <v>93040.69900277376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61.00744422421492</v>
      </c>
      <c r="AB3" t="n">
        <v>83.47307664602577</v>
      </c>
      <c r="AC3" t="n">
        <v>75.50652336614763</v>
      </c>
      <c r="AD3" t="n">
        <v>61007.44422421492</v>
      </c>
      <c r="AE3" t="n">
        <v>83473.07664602577</v>
      </c>
      <c r="AF3" t="n">
        <v>6.257400417072523e-06</v>
      </c>
      <c r="AG3" t="n">
        <v>5</v>
      </c>
      <c r="AH3" t="n">
        <v>75506.52336614764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88.96559851862168</v>
      </c>
      <c r="AB2" t="n">
        <v>121.7266567783305</v>
      </c>
      <c r="AC2" t="n">
        <v>110.1092354998743</v>
      </c>
      <c r="AD2" t="n">
        <v>88965.59851862167</v>
      </c>
      <c r="AE2" t="n">
        <v>121726.6567783305</v>
      </c>
      <c r="AF2" t="n">
        <v>5.051856272861578e-06</v>
      </c>
      <c r="AG2" t="n">
        <v>6</v>
      </c>
      <c r="AH2" t="n">
        <v>110109.2354998743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66.25736526127633</v>
      </c>
      <c r="AB3" t="n">
        <v>90.65625021909952</v>
      </c>
      <c r="AC3" t="n">
        <v>82.00414493505693</v>
      </c>
      <c r="AD3" t="n">
        <v>66257.36526127634</v>
      </c>
      <c r="AE3" t="n">
        <v>90656.25021909951</v>
      </c>
      <c r="AF3" t="n">
        <v>6.099027175362247e-06</v>
      </c>
      <c r="AG3" t="n">
        <v>5</v>
      </c>
      <c r="AH3" t="n">
        <v>82004.14493505693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63.69978342179708</v>
      </c>
      <c r="AB4" t="n">
        <v>87.15685391377832</v>
      </c>
      <c r="AC4" t="n">
        <v>78.83872610168092</v>
      </c>
      <c r="AD4" t="n">
        <v>63699.78342179708</v>
      </c>
      <c r="AE4" t="n">
        <v>87156.85391377832</v>
      </c>
      <c r="AF4" t="n">
        <v>6.256545405187143e-06</v>
      </c>
      <c r="AG4" t="n">
        <v>5</v>
      </c>
      <c r="AH4" t="n">
        <v>78838.72610168092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