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84.61581757748216</v>
      </c>
      <c r="AB2" t="n">
        <v>115.7750945958748</v>
      </c>
      <c r="AC2" t="n">
        <v>104.7256820590403</v>
      </c>
      <c r="AD2" t="n">
        <v>84615.81757748216</v>
      </c>
      <c r="AE2" t="n">
        <v>115775.0945958748</v>
      </c>
      <c r="AF2" t="n">
        <v>6.827839558777826e-06</v>
      </c>
      <c r="AG2" t="n">
        <v>5</v>
      </c>
      <c r="AH2" t="n">
        <v>104725.6820590403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43.82556167307672</v>
      </c>
      <c r="AB3" t="n">
        <v>59.96406692840986</v>
      </c>
      <c r="AC3" t="n">
        <v>54.24118054087113</v>
      </c>
      <c r="AD3" t="n">
        <v>43825.56167307672</v>
      </c>
      <c r="AE3" t="n">
        <v>59964.06692840985</v>
      </c>
      <c r="AF3" t="n">
        <v>9.872971909814081e-06</v>
      </c>
      <c r="AG3" t="n">
        <v>3</v>
      </c>
      <c r="AH3" t="n">
        <v>54241.18054087114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43.97381721944473</v>
      </c>
      <c r="AB4" t="n">
        <v>60.16691670752357</v>
      </c>
      <c r="AC4" t="n">
        <v>54.42467062176776</v>
      </c>
      <c r="AD4" t="n">
        <v>43973.81721944473</v>
      </c>
      <c r="AE4" t="n">
        <v>60166.91670752357</v>
      </c>
      <c r="AF4" t="n">
        <v>9.869435322861312e-06</v>
      </c>
      <c r="AG4" t="n">
        <v>3</v>
      </c>
      <c r="AH4" t="n">
        <v>54424.67062176776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59.28599524298924</v>
      </c>
      <c r="AB2" t="n">
        <v>81.11771420494485</v>
      </c>
      <c r="AC2" t="n">
        <v>73.37595341067077</v>
      </c>
      <c r="AD2" t="n">
        <v>59285.99524298924</v>
      </c>
      <c r="AE2" t="n">
        <v>81117.71420494484</v>
      </c>
      <c r="AF2" t="n">
        <v>8.327278998029147e-06</v>
      </c>
      <c r="AG2" t="n">
        <v>4</v>
      </c>
      <c r="AH2" t="n">
        <v>73375.95341067077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42.67399193170271</v>
      </c>
      <c r="AB3" t="n">
        <v>58.38843840459128</v>
      </c>
      <c r="AC3" t="n">
        <v>52.81592779195678</v>
      </c>
      <c r="AD3" t="n">
        <v>42673.99193170271</v>
      </c>
      <c r="AE3" t="n">
        <v>58388.43840459127</v>
      </c>
      <c r="AF3" t="n">
        <v>9.783087732837287e-06</v>
      </c>
      <c r="AG3" t="n">
        <v>3</v>
      </c>
      <c r="AH3" t="n">
        <v>52815.92779195678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48.8114268891768</v>
      </c>
      <c r="AB2" t="n">
        <v>66.78594767792384</v>
      </c>
      <c r="AC2" t="n">
        <v>60.41199056622345</v>
      </c>
      <c r="AD2" t="n">
        <v>48811.4268891768</v>
      </c>
      <c r="AE2" t="n">
        <v>66785.94767792385</v>
      </c>
      <c r="AF2" t="n">
        <v>8.764270534254246e-06</v>
      </c>
      <c r="AG2" t="n">
        <v>4</v>
      </c>
      <c r="AH2" t="n">
        <v>60411.99056622345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48.64646139504159</v>
      </c>
      <c r="AB2" t="n">
        <v>66.56023461108418</v>
      </c>
      <c r="AC2" t="n">
        <v>60.20781923769263</v>
      </c>
      <c r="AD2" t="n">
        <v>48646.46139504159</v>
      </c>
      <c r="AE2" t="n">
        <v>66560.23461108419</v>
      </c>
      <c r="AF2" t="n">
        <v>9.381667827054938e-06</v>
      </c>
      <c r="AG2" t="n">
        <v>4</v>
      </c>
      <c r="AH2" t="n">
        <v>60207.81923769263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49.98827525691643</v>
      </c>
      <c r="AB2" t="n">
        <v>68.39616353355014</v>
      </c>
      <c r="AC2" t="n">
        <v>61.86852968054143</v>
      </c>
      <c r="AD2" t="n">
        <v>49988.27525691643</v>
      </c>
      <c r="AE2" t="n">
        <v>68396.16353355013</v>
      </c>
      <c r="AF2" t="n">
        <v>7.960508629336504e-06</v>
      </c>
      <c r="AG2" t="n">
        <v>4</v>
      </c>
      <c r="AH2" t="n">
        <v>61868.52968054143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63.33970824148835</v>
      </c>
      <c r="AB2" t="n">
        <v>86.66418316668435</v>
      </c>
      <c r="AC2" t="n">
        <v>78.39307515922171</v>
      </c>
      <c r="AD2" t="n">
        <v>63339.70824148836</v>
      </c>
      <c r="AE2" t="n">
        <v>86664.18316668435</v>
      </c>
      <c r="AF2" t="n">
        <v>7.901455091018777e-06</v>
      </c>
      <c r="AG2" t="n">
        <v>4</v>
      </c>
      <c r="AH2" t="n">
        <v>78393.07515922171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42.86260124252276</v>
      </c>
      <c r="AB3" t="n">
        <v>58.64650198451069</v>
      </c>
      <c r="AC3" t="n">
        <v>53.04936214600328</v>
      </c>
      <c r="AD3" t="n">
        <v>42862.60124252277</v>
      </c>
      <c r="AE3" t="n">
        <v>58646.50198451069</v>
      </c>
      <c r="AF3" t="n">
        <v>9.825738135966312e-06</v>
      </c>
      <c r="AG3" t="n">
        <v>3</v>
      </c>
      <c r="AH3" t="n">
        <v>53049.36214600327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58.48614098495887</v>
      </c>
      <c r="AB2" t="n">
        <v>80.02331832202881</v>
      </c>
      <c r="AC2" t="n">
        <v>72.38600513482562</v>
      </c>
      <c r="AD2" t="n">
        <v>58486.14098495887</v>
      </c>
      <c r="AE2" t="n">
        <v>80023.31832202882</v>
      </c>
      <c r="AF2" t="n">
        <v>7.355097032568888e-06</v>
      </c>
      <c r="AG2" t="n">
        <v>5</v>
      </c>
      <c r="AH2" t="n">
        <v>72386.00513482562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50.15506883183656</v>
      </c>
      <c r="AB2" t="n">
        <v>68.62437786116892</v>
      </c>
      <c r="AC2" t="n">
        <v>62.07496355303317</v>
      </c>
      <c r="AD2" t="n">
        <v>50155.06883183656</v>
      </c>
      <c r="AE2" t="n">
        <v>68624.37786116892</v>
      </c>
      <c r="AF2" t="n">
        <v>9.495033141920035e-06</v>
      </c>
      <c r="AG2" t="n">
        <v>4</v>
      </c>
      <c r="AH2" t="n">
        <v>62074.96355303317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41.61148541829969</v>
      </c>
      <c r="AB3" t="n">
        <v>56.93467011831352</v>
      </c>
      <c r="AC3" t="n">
        <v>51.50090511064545</v>
      </c>
      <c r="AD3" t="n">
        <v>41611.48541829969</v>
      </c>
      <c r="AE3" t="n">
        <v>56934.67011831352</v>
      </c>
      <c r="AF3" t="n">
        <v>9.711822062186831e-06</v>
      </c>
      <c r="AG3" t="n">
        <v>3</v>
      </c>
      <c r="AH3" t="n">
        <v>51500.90511064545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55.92730284510792</v>
      </c>
      <c r="AB2" t="n">
        <v>76.52220309111499</v>
      </c>
      <c r="AC2" t="n">
        <v>69.21903142770303</v>
      </c>
      <c r="AD2" t="n">
        <v>55927.30284510792</v>
      </c>
      <c r="AE2" t="n">
        <v>76522.20309111499</v>
      </c>
      <c r="AF2" t="n">
        <v>8.720341177746209e-06</v>
      </c>
      <c r="AG2" t="n">
        <v>4</v>
      </c>
      <c r="AH2" t="n">
        <v>69219.03142770303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42.25833263422989</v>
      </c>
      <c r="AB3" t="n">
        <v>57.81971501619526</v>
      </c>
      <c r="AC3" t="n">
        <v>52.30148256554081</v>
      </c>
      <c r="AD3" t="n">
        <v>42258.3326342299</v>
      </c>
      <c r="AE3" t="n">
        <v>57819.71501619526</v>
      </c>
      <c r="AF3" t="n">
        <v>9.782862954479727e-06</v>
      </c>
      <c r="AG3" t="n">
        <v>3</v>
      </c>
      <c r="AH3" t="n">
        <v>52301.48256554081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71.92093793603706</v>
      </c>
      <c r="AB2" t="n">
        <v>98.40540021189548</v>
      </c>
      <c r="AC2" t="n">
        <v>89.01372692854324</v>
      </c>
      <c r="AD2" t="n">
        <v>71920.93793603707</v>
      </c>
      <c r="AE2" t="n">
        <v>98405.40021189548</v>
      </c>
      <c r="AF2" t="n">
        <v>7.177249565282379e-06</v>
      </c>
      <c r="AG2" t="n">
        <v>4</v>
      </c>
      <c r="AH2" t="n">
        <v>89013.72692854324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43.44029775283471</v>
      </c>
      <c r="AB3" t="n">
        <v>59.4369318360904</v>
      </c>
      <c r="AC3" t="n">
        <v>53.76435448192373</v>
      </c>
      <c r="AD3" t="n">
        <v>43440.29775283471</v>
      </c>
      <c r="AE3" t="n">
        <v>59436.9318360904</v>
      </c>
      <c r="AF3" t="n">
        <v>9.875039969627496e-06</v>
      </c>
      <c r="AG3" t="n">
        <v>3</v>
      </c>
      <c r="AH3" t="n">
        <v>53764.35448192373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48.71279340759739</v>
      </c>
      <c r="AB2" t="n">
        <v>66.65099299702486</v>
      </c>
      <c r="AC2" t="n">
        <v>60.28991577065934</v>
      </c>
      <c r="AD2" t="n">
        <v>48712.79340759739</v>
      </c>
      <c r="AE2" t="n">
        <v>66650.99299702486</v>
      </c>
      <c r="AF2" t="n">
        <v>9.527243687487402e-06</v>
      </c>
      <c r="AG2" t="n">
        <v>4</v>
      </c>
      <c r="AH2" t="n">
        <v>60289.91577065934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48.73013980270097</v>
      </c>
      <c r="AB2" t="n">
        <v>66.67472710007449</v>
      </c>
      <c r="AC2" t="n">
        <v>60.31138472422496</v>
      </c>
      <c r="AD2" t="n">
        <v>48730.13980270097</v>
      </c>
      <c r="AE2" t="n">
        <v>66674.72710007449</v>
      </c>
      <c r="AF2" t="n">
        <v>9.000817269104336e-06</v>
      </c>
      <c r="AG2" t="n">
        <v>4</v>
      </c>
      <c r="AH2" t="n">
        <v>60311.38472422496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49.24971994066386</v>
      </c>
      <c r="AB2" t="n">
        <v>67.38563956709289</v>
      </c>
      <c r="AC2" t="n">
        <v>60.95444870316324</v>
      </c>
      <c r="AD2" t="n">
        <v>49249.71994066386</v>
      </c>
      <c r="AE2" t="n">
        <v>67385.63956709289</v>
      </c>
      <c r="AF2" t="n">
        <v>8.411030095550034e-06</v>
      </c>
      <c r="AG2" t="n">
        <v>4</v>
      </c>
      <c r="AH2" t="n">
        <v>60954.44870316325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61.0622404275559</v>
      </c>
      <c r="AB2" t="n">
        <v>83.54805122887473</v>
      </c>
      <c r="AC2" t="n">
        <v>75.57434248003702</v>
      </c>
      <c r="AD2" t="n">
        <v>61062.2404275559</v>
      </c>
      <c r="AE2" t="n">
        <v>83548.05122887473</v>
      </c>
      <c r="AF2" t="n">
        <v>6.444815512498185e-06</v>
      </c>
      <c r="AG2" t="n">
        <v>5</v>
      </c>
      <c r="AH2" t="n">
        <v>75574.34248003701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52.28804383721886</v>
      </c>
      <c r="AB2" t="n">
        <v>71.54280836374753</v>
      </c>
      <c r="AC2" t="n">
        <v>64.71486314448953</v>
      </c>
      <c r="AD2" t="n">
        <v>52288.04383721887</v>
      </c>
      <c r="AE2" t="n">
        <v>71542.80836374752</v>
      </c>
      <c r="AF2" t="n">
        <v>9.21287326229143e-06</v>
      </c>
      <c r="AG2" t="n">
        <v>4</v>
      </c>
      <c r="AH2" t="n">
        <v>64714.86314448953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41.88857663560222</v>
      </c>
      <c r="AB3" t="n">
        <v>57.31379854622676</v>
      </c>
      <c r="AC3" t="n">
        <v>51.84385005350985</v>
      </c>
      <c r="AD3" t="n">
        <v>41888.57663560222</v>
      </c>
      <c r="AE3" t="n">
        <v>57313.79854622675</v>
      </c>
      <c r="AF3" t="n">
        <v>9.771823884635575e-06</v>
      </c>
      <c r="AG3" t="n">
        <v>3</v>
      </c>
      <c r="AH3" t="n">
        <v>51843.85005350985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67.70936713466361</v>
      </c>
      <c r="AB2" t="n">
        <v>92.64294324006867</v>
      </c>
      <c r="AC2" t="n">
        <v>83.80123076244661</v>
      </c>
      <c r="AD2" t="n">
        <v>67709.36713466361</v>
      </c>
      <c r="AE2" t="n">
        <v>92642.94324006868</v>
      </c>
      <c r="AF2" t="n">
        <v>7.506186922311066e-06</v>
      </c>
      <c r="AG2" t="n">
        <v>4</v>
      </c>
      <c r="AH2" t="n">
        <v>83801.2307624466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42.96740944584608</v>
      </c>
      <c r="AB3" t="n">
        <v>58.78990519210917</v>
      </c>
      <c r="AC3" t="n">
        <v>53.17907915273626</v>
      </c>
      <c r="AD3" t="n">
        <v>42967.40944584608</v>
      </c>
      <c r="AE3" t="n">
        <v>58789.90519210917</v>
      </c>
      <c r="AF3" t="n">
        <v>9.898717303070517e-06</v>
      </c>
      <c r="AG3" t="n">
        <v>3</v>
      </c>
      <c r="AH3" t="n">
        <v>53179.07915273627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80.34419119606504</v>
      </c>
      <c r="AB2" t="n">
        <v>109.9304669299671</v>
      </c>
      <c r="AC2" t="n">
        <v>99.43885745457847</v>
      </c>
      <c r="AD2" t="n">
        <v>80344.19119606505</v>
      </c>
      <c r="AE2" t="n">
        <v>109930.466929967</v>
      </c>
      <c r="AF2" t="n">
        <v>5.082784435619673e-06</v>
      </c>
      <c r="AG2" t="n">
        <v>7</v>
      </c>
      <c r="AH2" t="n">
        <v>99438.85745457846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48.50018827718686</v>
      </c>
      <c r="AB2" t="n">
        <v>66.36009727812093</v>
      </c>
      <c r="AC2" t="n">
        <v>60.0267827308928</v>
      </c>
      <c r="AD2" t="n">
        <v>48500.18827718685</v>
      </c>
      <c r="AE2" t="n">
        <v>66360.09727812093</v>
      </c>
      <c r="AF2" t="n">
        <v>9.244243870607949e-06</v>
      </c>
      <c r="AG2" t="n">
        <v>4</v>
      </c>
      <c r="AH2" t="n">
        <v>60026.7827308928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49.02824841043375</v>
      </c>
      <c r="AB2" t="n">
        <v>67.08261244879787</v>
      </c>
      <c r="AC2" t="n">
        <v>60.68034206773697</v>
      </c>
      <c r="AD2" t="n">
        <v>49028.24841043375</v>
      </c>
      <c r="AE2" t="n">
        <v>67082.61244879788</v>
      </c>
      <c r="AF2" t="n">
        <v>9.589159720043688e-06</v>
      </c>
      <c r="AG2" t="n">
        <v>4</v>
      </c>
      <c r="AH2" t="n">
        <v>60680.34206773697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49.00188992449673</v>
      </c>
      <c r="AB3" t="n">
        <v>67.04654760548453</v>
      </c>
      <c r="AC3" t="n">
        <v>60.64771920245212</v>
      </c>
      <c r="AD3" t="n">
        <v>49001.88992449673</v>
      </c>
      <c r="AE3" t="n">
        <v>67046.54760548453</v>
      </c>
      <c r="AF3" t="n">
        <v>9.628703201370206e-06</v>
      </c>
      <c r="AG3" t="n">
        <v>4</v>
      </c>
      <c r="AH3" t="n">
        <v>60647.71920245211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