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1041.741751627406</v>
      </c>
      <c r="AB2" t="n">
        <v>1425.357022979118</v>
      </c>
      <c r="AC2" t="n">
        <v>1289.322949207136</v>
      </c>
      <c r="AD2" t="n">
        <v>1041741.751627406</v>
      </c>
      <c r="AE2" t="n">
        <v>1425357.022979118</v>
      </c>
      <c r="AF2" t="n">
        <v>1.651193152837364e-06</v>
      </c>
      <c r="AG2" t="n">
        <v>18</v>
      </c>
      <c r="AH2" t="n">
        <v>1289322.949207136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491.3498235070826</v>
      </c>
      <c r="AB3" t="n">
        <v>672.2865053467308</v>
      </c>
      <c r="AC3" t="n">
        <v>608.1244248364745</v>
      </c>
      <c r="AD3" t="n">
        <v>491349.8235070826</v>
      </c>
      <c r="AE3" t="n">
        <v>672286.5053467308</v>
      </c>
      <c r="AF3" t="n">
        <v>2.600832242006878e-06</v>
      </c>
      <c r="AG3" t="n">
        <v>11</v>
      </c>
      <c r="AH3" t="n">
        <v>608124.4248364746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394.6804828231877</v>
      </c>
      <c r="AB4" t="n">
        <v>540.019248672706</v>
      </c>
      <c r="AC4" t="n">
        <v>488.4805695011579</v>
      </c>
      <c r="AD4" t="n">
        <v>394680.4828231877</v>
      </c>
      <c r="AE4" t="n">
        <v>540019.248672706</v>
      </c>
      <c r="AF4" t="n">
        <v>2.965886606353834e-06</v>
      </c>
      <c r="AG4" t="n">
        <v>10</v>
      </c>
      <c r="AH4" t="n">
        <v>488480.5695011579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344.7464181886275</v>
      </c>
      <c r="AB5" t="n">
        <v>471.6972585042445</v>
      </c>
      <c r="AC5" t="n">
        <v>426.679134183859</v>
      </c>
      <c r="AD5" t="n">
        <v>344746.4181886275</v>
      </c>
      <c r="AE5" t="n">
        <v>471697.2585042445</v>
      </c>
      <c r="AF5" t="n">
        <v>3.165376307430409e-06</v>
      </c>
      <c r="AG5" t="n">
        <v>9</v>
      </c>
      <c r="AH5" t="n">
        <v>426679.134183859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316.9839557289259</v>
      </c>
      <c r="AB6" t="n">
        <v>433.7114325734786</v>
      </c>
      <c r="AC6" t="n">
        <v>392.3186221664839</v>
      </c>
      <c r="AD6" t="n">
        <v>316983.9557289259</v>
      </c>
      <c r="AE6" t="n">
        <v>433711.4325734787</v>
      </c>
      <c r="AF6" t="n">
        <v>3.287192080248016e-06</v>
      </c>
      <c r="AG6" t="n">
        <v>9</v>
      </c>
      <c r="AH6" t="n">
        <v>392318.6221664839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294.7142651745515</v>
      </c>
      <c r="AB7" t="n">
        <v>403.2410594875755</v>
      </c>
      <c r="AC7" t="n">
        <v>364.756298722462</v>
      </c>
      <c r="AD7" t="n">
        <v>294714.2651745515</v>
      </c>
      <c r="AE7" t="n">
        <v>403241.0594875754</v>
      </c>
      <c r="AF7" t="n">
        <v>3.373249029432066e-06</v>
      </c>
      <c r="AG7" t="n">
        <v>9</v>
      </c>
      <c r="AH7" t="n">
        <v>364756.298722462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290.4080717524384</v>
      </c>
      <c r="AB8" t="n">
        <v>397.3491356715945</v>
      </c>
      <c r="AC8" t="n">
        <v>359.4266918461113</v>
      </c>
      <c r="AD8" t="n">
        <v>290408.0717524384</v>
      </c>
      <c r="AE8" t="n">
        <v>397349.1356715945</v>
      </c>
      <c r="AF8" t="n">
        <v>3.390277040686141e-06</v>
      </c>
      <c r="AG8" t="n">
        <v>9</v>
      </c>
      <c r="AH8" t="n">
        <v>359426.6918461113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718.967665933274</v>
      </c>
      <c r="AB2" t="n">
        <v>983.7232791447395</v>
      </c>
      <c r="AC2" t="n">
        <v>889.8381100474587</v>
      </c>
      <c r="AD2" t="n">
        <v>718967.665933274</v>
      </c>
      <c r="AE2" t="n">
        <v>983723.2791447395</v>
      </c>
      <c r="AF2" t="n">
        <v>1.988146810423321e-06</v>
      </c>
      <c r="AG2" t="n">
        <v>15</v>
      </c>
      <c r="AH2" t="n">
        <v>889838.1100474587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396.2130151997659</v>
      </c>
      <c r="AB3" t="n">
        <v>542.1161270808971</v>
      </c>
      <c r="AC3" t="n">
        <v>490.3773247770586</v>
      </c>
      <c r="AD3" t="n">
        <v>396213.015199766</v>
      </c>
      <c r="AE3" t="n">
        <v>542116.1270808971</v>
      </c>
      <c r="AF3" t="n">
        <v>2.855002685484853e-06</v>
      </c>
      <c r="AG3" t="n">
        <v>11</v>
      </c>
      <c r="AH3" t="n">
        <v>490377.3247770586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324.0483165426929</v>
      </c>
      <c r="AB4" t="n">
        <v>443.3772026964779</v>
      </c>
      <c r="AC4" t="n">
        <v>401.0619047549377</v>
      </c>
      <c r="AD4" t="n">
        <v>324048.3165426929</v>
      </c>
      <c r="AE4" t="n">
        <v>443377.2026964779</v>
      </c>
      <c r="AF4" t="n">
        <v>3.178648324980906e-06</v>
      </c>
      <c r="AG4" t="n">
        <v>10</v>
      </c>
      <c r="AH4" t="n">
        <v>401061.9047549377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279.7260711216904</v>
      </c>
      <c r="AB5" t="n">
        <v>382.7335511519969</v>
      </c>
      <c r="AC5" t="n">
        <v>346.2059981999624</v>
      </c>
      <c r="AD5" t="n">
        <v>279726.0711216904</v>
      </c>
      <c r="AE5" t="n">
        <v>382733.5511519969</v>
      </c>
      <c r="AF5" t="n">
        <v>3.352337709552733e-06</v>
      </c>
      <c r="AG5" t="n">
        <v>9</v>
      </c>
      <c r="AH5" t="n">
        <v>346205.9981999624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268.3530940109385</v>
      </c>
      <c r="AB6" t="n">
        <v>367.172542128727</v>
      </c>
      <c r="AC6" t="n">
        <v>332.13011003786</v>
      </c>
      <c r="AD6" t="n">
        <v>268353.0940109385</v>
      </c>
      <c r="AE6" t="n">
        <v>367172.542128727</v>
      </c>
      <c r="AF6" t="n">
        <v>3.402323127860808e-06</v>
      </c>
      <c r="AG6" t="n">
        <v>9</v>
      </c>
      <c r="AH6" t="n">
        <v>332130.11003786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269.3448749802321</v>
      </c>
      <c r="AB7" t="n">
        <v>368.529540605203</v>
      </c>
      <c r="AC7" t="n">
        <v>333.3575984843004</v>
      </c>
      <c r="AD7" t="n">
        <v>269344.8749802322</v>
      </c>
      <c r="AE7" t="n">
        <v>368529.540605203</v>
      </c>
      <c r="AF7" t="n">
        <v>3.403914175658414e-06</v>
      </c>
      <c r="AG7" t="n">
        <v>9</v>
      </c>
      <c r="AH7" t="n">
        <v>333357.5984843004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274.6059141583339</v>
      </c>
      <c r="AB2" t="n">
        <v>375.7279265093495</v>
      </c>
      <c r="AC2" t="n">
        <v>339.8689805407532</v>
      </c>
      <c r="AD2" t="n">
        <v>274605.9141583339</v>
      </c>
      <c r="AE2" t="n">
        <v>375727.9265093495</v>
      </c>
      <c r="AF2" t="n">
        <v>2.987591113212808e-06</v>
      </c>
      <c r="AG2" t="n">
        <v>10</v>
      </c>
      <c r="AH2" t="n">
        <v>339868.9805407532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228.1812347215736</v>
      </c>
      <c r="AB3" t="n">
        <v>312.2076319915192</v>
      </c>
      <c r="AC3" t="n">
        <v>282.4109737805047</v>
      </c>
      <c r="AD3" t="n">
        <v>228181.2347215736</v>
      </c>
      <c r="AE3" t="n">
        <v>312207.6319915192</v>
      </c>
      <c r="AF3" t="n">
        <v>3.315217102681844e-06</v>
      </c>
      <c r="AG3" t="n">
        <v>10</v>
      </c>
      <c r="AH3" t="n">
        <v>282410.9737805047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401.3874009027935</v>
      </c>
      <c r="AB2" t="n">
        <v>549.1959498775656</v>
      </c>
      <c r="AC2" t="n">
        <v>496.7814592226067</v>
      </c>
      <c r="AD2" t="n">
        <v>401387.4009027935</v>
      </c>
      <c r="AE2" t="n">
        <v>549195.9498775656</v>
      </c>
      <c r="AF2" t="n">
        <v>2.598536581783487e-06</v>
      </c>
      <c r="AG2" t="n">
        <v>12</v>
      </c>
      <c r="AH2" t="n">
        <v>496781.4592226067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250.2714815431716</v>
      </c>
      <c r="AB3" t="n">
        <v>342.4324822457239</v>
      </c>
      <c r="AC3" t="n">
        <v>309.7512067473014</v>
      </c>
      <c r="AD3" t="n">
        <v>250271.4815431716</v>
      </c>
      <c r="AE3" t="n">
        <v>342432.4822457238</v>
      </c>
      <c r="AF3" t="n">
        <v>3.304491115328195e-06</v>
      </c>
      <c r="AG3" t="n">
        <v>9</v>
      </c>
      <c r="AH3" t="n">
        <v>309751.2067473014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236.7111494100289</v>
      </c>
      <c r="AB4" t="n">
        <v>323.8786375815351</v>
      </c>
      <c r="AC4" t="n">
        <v>292.9681149773724</v>
      </c>
      <c r="AD4" t="n">
        <v>236711.1494100289</v>
      </c>
      <c r="AE4" t="n">
        <v>323878.6375815351</v>
      </c>
      <c r="AF4" t="n">
        <v>3.392243773004165e-06</v>
      </c>
      <c r="AG4" t="n">
        <v>9</v>
      </c>
      <c r="AH4" t="n">
        <v>292968.1149773724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216.9328826734938</v>
      </c>
      <c r="AB2" t="n">
        <v>296.8171404770749</v>
      </c>
      <c r="AC2" t="n">
        <v>268.4893291755035</v>
      </c>
      <c r="AD2" t="n">
        <v>216932.8826734938</v>
      </c>
      <c r="AE2" t="n">
        <v>296817.140477075</v>
      </c>
      <c r="AF2" t="n">
        <v>3.196384135118485e-06</v>
      </c>
      <c r="AG2" t="n">
        <v>10</v>
      </c>
      <c r="AH2" t="n">
        <v>268489.3291755035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218.4445668950648</v>
      </c>
      <c r="AB3" t="n">
        <v>298.8854935198284</v>
      </c>
      <c r="AC3" t="n">
        <v>270.360281506809</v>
      </c>
      <c r="AD3" t="n">
        <v>218444.5668950648</v>
      </c>
      <c r="AE3" t="n">
        <v>298885.4935198284</v>
      </c>
      <c r="AF3" t="n">
        <v>3.202237552762913e-06</v>
      </c>
      <c r="AG3" t="n">
        <v>10</v>
      </c>
      <c r="AH3" t="n">
        <v>270360.2815068091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789.4917801721117</v>
      </c>
      <c r="AB2" t="n">
        <v>1080.217483550653</v>
      </c>
      <c r="AC2" t="n">
        <v>977.123043015338</v>
      </c>
      <c r="AD2" t="n">
        <v>789491.7801721117</v>
      </c>
      <c r="AE2" t="n">
        <v>1080217.483550653</v>
      </c>
      <c r="AF2" t="n">
        <v>1.902211941341338e-06</v>
      </c>
      <c r="AG2" t="n">
        <v>16</v>
      </c>
      <c r="AH2" t="n">
        <v>977123.043015338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418.7621188551856</v>
      </c>
      <c r="AB3" t="n">
        <v>572.9688054984863</v>
      </c>
      <c r="AC3" t="n">
        <v>518.2854668684793</v>
      </c>
      <c r="AD3" t="n">
        <v>418762.1188551856</v>
      </c>
      <c r="AE3" t="n">
        <v>572968.8054984863</v>
      </c>
      <c r="AF3" t="n">
        <v>2.789946090579841e-06</v>
      </c>
      <c r="AG3" t="n">
        <v>11</v>
      </c>
      <c r="AH3" t="n">
        <v>518285.4668684792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340.8863573579856</v>
      </c>
      <c r="AB4" t="n">
        <v>466.4157529818951</v>
      </c>
      <c r="AC4" t="n">
        <v>421.9016881359231</v>
      </c>
      <c r="AD4" t="n">
        <v>340886.3573579856</v>
      </c>
      <c r="AE4" t="n">
        <v>466415.7529818951</v>
      </c>
      <c r="AF4" t="n">
        <v>3.125770487366358e-06</v>
      </c>
      <c r="AG4" t="n">
        <v>10</v>
      </c>
      <c r="AH4" t="n">
        <v>421901.6881359231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296.6272367538414</v>
      </c>
      <c r="AB5" t="n">
        <v>405.85847159671</v>
      </c>
      <c r="AC5" t="n">
        <v>367.1239086934615</v>
      </c>
      <c r="AD5" t="n">
        <v>296627.2367538414</v>
      </c>
      <c r="AE5" t="n">
        <v>405858.47159671</v>
      </c>
      <c r="AF5" t="n">
        <v>3.304718237562716e-06</v>
      </c>
      <c r="AG5" t="n">
        <v>9</v>
      </c>
      <c r="AH5" t="n">
        <v>367123.9086934616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273.8036006312259</v>
      </c>
      <c r="AB6" t="n">
        <v>374.6301657459858</v>
      </c>
      <c r="AC6" t="n">
        <v>338.875988523928</v>
      </c>
      <c r="AD6" t="n">
        <v>273803.600631226</v>
      </c>
      <c r="AE6" t="n">
        <v>374630.1657459858</v>
      </c>
      <c r="AF6" t="n">
        <v>3.400535902918962e-06</v>
      </c>
      <c r="AG6" t="n">
        <v>9</v>
      </c>
      <c r="AH6" t="n">
        <v>338875.988523928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274.0091221187849</v>
      </c>
      <c r="AB7" t="n">
        <v>374.911369312232</v>
      </c>
      <c r="AC7" t="n">
        <v>339.1303544164834</v>
      </c>
      <c r="AD7" t="n">
        <v>274009.1221187849</v>
      </c>
      <c r="AE7" t="n">
        <v>374911.369312232</v>
      </c>
      <c r="AF7" t="n">
        <v>3.404500771830256e-06</v>
      </c>
      <c r="AG7" t="n">
        <v>9</v>
      </c>
      <c r="AH7" t="n">
        <v>339130.3544164834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210.6194497534593</v>
      </c>
      <c r="AB2" t="n">
        <v>288.1788230268852</v>
      </c>
      <c r="AC2" t="n">
        <v>260.6754406188025</v>
      </c>
      <c r="AD2" t="n">
        <v>210619.4497534593</v>
      </c>
      <c r="AE2" t="n">
        <v>288178.8230268852</v>
      </c>
      <c r="AF2" t="n">
        <v>3.100998876789071e-06</v>
      </c>
      <c r="AG2" t="n">
        <v>10</v>
      </c>
      <c r="AH2" t="n">
        <v>260675.4406188025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539.2585265366209</v>
      </c>
      <c r="AB2" t="n">
        <v>737.8373064145537</v>
      </c>
      <c r="AC2" t="n">
        <v>667.4191494515115</v>
      </c>
      <c r="AD2" t="n">
        <v>539258.5265366209</v>
      </c>
      <c r="AE2" t="n">
        <v>737837.3064145538</v>
      </c>
      <c r="AF2" t="n">
        <v>2.275479748387491e-06</v>
      </c>
      <c r="AG2" t="n">
        <v>13</v>
      </c>
      <c r="AH2" t="n">
        <v>667419.1494515116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323.2583715656171</v>
      </c>
      <c r="AB3" t="n">
        <v>442.2963651289302</v>
      </c>
      <c r="AC3" t="n">
        <v>400.0842208078715</v>
      </c>
      <c r="AD3" t="n">
        <v>323258.3715656171</v>
      </c>
      <c r="AE3" t="n">
        <v>442296.3651289302</v>
      </c>
      <c r="AF3" t="n">
        <v>3.063985802633525e-06</v>
      </c>
      <c r="AG3" t="n">
        <v>10</v>
      </c>
      <c r="AH3" t="n">
        <v>400084.2208078715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262.7383940081634</v>
      </c>
      <c r="AB4" t="n">
        <v>359.490261881848</v>
      </c>
      <c r="AC4" t="n">
        <v>325.1810158355951</v>
      </c>
      <c r="AD4" t="n">
        <v>262738.3940081634</v>
      </c>
      <c r="AE4" t="n">
        <v>359490.261881848</v>
      </c>
      <c r="AF4" t="n">
        <v>3.355404777652238e-06</v>
      </c>
      <c r="AG4" t="n">
        <v>9</v>
      </c>
      <c r="AH4" t="n">
        <v>325181.0158355951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253.1223331263846</v>
      </c>
      <c r="AB5" t="n">
        <v>346.3331431525693</v>
      </c>
      <c r="AC5" t="n">
        <v>313.2795940518108</v>
      </c>
      <c r="AD5" t="n">
        <v>253122.3331263846</v>
      </c>
      <c r="AE5" t="n">
        <v>346333.1431525693</v>
      </c>
      <c r="AF5" t="n">
        <v>3.407525228816504e-06</v>
      </c>
      <c r="AG5" t="n">
        <v>9</v>
      </c>
      <c r="AH5" t="n">
        <v>313279.5940518107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653.3479986885054</v>
      </c>
      <c r="AB2" t="n">
        <v>893.9395554850425</v>
      </c>
      <c r="AC2" t="n">
        <v>808.6232189615954</v>
      </c>
      <c r="AD2" t="n">
        <v>653347.9986885054</v>
      </c>
      <c r="AE2" t="n">
        <v>893939.5554850425</v>
      </c>
      <c r="AF2" t="n">
        <v>2.077551344340476e-06</v>
      </c>
      <c r="AG2" t="n">
        <v>14</v>
      </c>
      <c r="AH2" t="n">
        <v>808623.2189615954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366.4670885083674</v>
      </c>
      <c r="AB3" t="n">
        <v>501.4164378840575</v>
      </c>
      <c r="AC3" t="n">
        <v>453.5619567947927</v>
      </c>
      <c r="AD3" t="n">
        <v>366467.0885083674</v>
      </c>
      <c r="AE3" t="n">
        <v>501416.4378840575</v>
      </c>
      <c r="AF3" t="n">
        <v>2.92256678515822e-06</v>
      </c>
      <c r="AG3" t="n">
        <v>10</v>
      </c>
      <c r="AH3" t="n">
        <v>453561.9567947927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298.1894968040414</v>
      </c>
      <c r="AB4" t="n">
        <v>407.9960247194426</v>
      </c>
      <c r="AC4" t="n">
        <v>369.0574567462353</v>
      </c>
      <c r="AD4" t="n">
        <v>298189.4968040414</v>
      </c>
      <c r="AE4" t="n">
        <v>407996.0247194426</v>
      </c>
      <c r="AF4" t="n">
        <v>3.238915449872419e-06</v>
      </c>
      <c r="AG4" t="n">
        <v>9</v>
      </c>
      <c r="AH4" t="n">
        <v>369057.4567462353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265.5813823279897</v>
      </c>
      <c r="AB5" t="n">
        <v>363.3801639248271</v>
      </c>
      <c r="AC5" t="n">
        <v>328.699671087104</v>
      </c>
      <c r="AD5" t="n">
        <v>265581.3823279897</v>
      </c>
      <c r="AE5" t="n">
        <v>363380.1639248271</v>
      </c>
      <c r="AF5" t="n">
        <v>3.392566714693655e-06</v>
      </c>
      <c r="AG5" t="n">
        <v>9</v>
      </c>
      <c r="AH5" t="n">
        <v>328699.671087104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263.1690536983387</v>
      </c>
      <c r="AB6" t="n">
        <v>360.0795094693105</v>
      </c>
      <c r="AC6" t="n">
        <v>325.7140264603244</v>
      </c>
      <c r="AD6" t="n">
        <v>263169.0536983387</v>
      </c>
      <c r="AE6" t="n">
        <v>360079.5094693105</v>
      </c>
      <c r="AF6" t="n">
        <v>3.409860796448427e-06</v>
      </c>
      <c r="AG6" t="n">
        <v>9</v>
      </c>
      <c r="AH6" t="n">
        <v>325714.0264603244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947.0597714665596</v>
      </c>
      <c r="AB2" t="n">
        <v>1295.808960648886</v>
      </c>
      <c r="AC2" t="n">
        <v>1172.138772123855</v>
      </c>
      <c r="AD2" t="n">
        <v>947059.7714665596</v>
      </c>
      <c r="AE2" t="n">
        <v>1295808.960648886</v>
      </c>
      <c r="AF2" t="n">
        <v>1.732145117188232e-06</v>
      </c>
      <c r="AG2" t="n">
        <v>17</v>
      </c>
      <c r="AH2" t="n">
        <v>1172138.772123855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465.7524273501317</v>
      </c>
      <c r="AB3" t="n">
        <v>637.2630186473727</v>
      </c>
      <c r="AC3" t="n">
        <v>576.4435305519307</v>
      </c>
      <c r="AD3" t="n">
        <v>465752.4273501317</v>
      </c>
      <c r="AE3" t="n">
        <v>637263.0186473727</v>
      </c>
      <c r="AF3" t="n">
        <v>2.664687069783353e-06</v>
      </c>
      <c r="AG3" t="n">
        <v>11</v>
      </c>
      <c r="AH3" t="n">
        <v>576443.5305519308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376.8685884530893</v>
      </c>
      <c r="AB4" t="n">
        <v>515.6482289902171</v>
      </c>
      <c r="AC4" t="n">
        <v>466.4354857322249</v>
      </c>
      <c r="AD4" t="n">
        <v>376868.5884530894</v>
      </c>
      <c r="AE4" t="n">
        <v>515648.2289902172</v>
      </c>
      <c r="AF4" t="n">
        <v>3.016475680721476e-06</v>
      </c>
      <c r="AG4" t="n">
        <v>10</v>
      </c>
      <c r="AH4" t="n">
        <v>466435.4857322249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328.3589029976159</v>
      </c>
      <c r="AB5" t="n">
        <v>449.2751372537567</v>
      </c>
      <c r="AC5" t="n">
        <v>406.3969487158728</v>
      </c>
      <c r="AD5" t="n">
        <v>328358.9029976159</v>
      </c>
      <c r="AE5" t="n">
        <v>449275.1372537567</v>
      </c>
      <c r="AF5" t="n">
        <v>3.21259980175606e-06</v>
      </c>
      <c r="AG5" t="n">
        <v>9</v>
      </c>
      <c r="AH5" t="n">
        <v>406396.9487158728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301.1781856665601</v>
      </c>
      <c r="AB6" t="n">
        <v>412.0852806727877</v>
      </c>
      <c r="AC6" t="n">
        <v>372.7564398507</v>
      </c>
      <c r="AD6" t="n">
        <v>301178.1856665601</v>
      </c>
      <c r="AE6" t="n">
        <v>412085.2806727877</v>
      </c>
      <c r="AF6" t="n">
        <v>3.327147848334866e-06</v>
      </c>
      <c r="AG6" t="n">
        <v>9</v>
      </c>
      <c r="AH6" t="n">
        <v>372756.4398507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284.8471258388265</v>
      </c>
      <c r="AB7" t="n">
        <v>389.7404041409714</v>
      </c>
      <c r="AC7" t="n">
        <v>352.5441269738491</v>
      </c>
      <c r="AD7" t="n">
        <v>284847.1258388265</v>
      </c>
      <c r="AE7" t="n">
        <v>389740.4041409714</v>
      </c>
      <c r="AF7" t="n">
        <v>3.389150919418807e-06</v>
      </c>
      <c r="AG7" t="n">
        <v>9</v>
      </c>
      <c r="AH7" t="n">
        <v>352544.1269738491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285.4978966636406</v>
      </c>
      <c r="AB8" t="n">
        <v>390.6308174934648</v>
      </c>
      <c r="AC8" t="n">
        <v>353.3495605256834</v>
      </c>
      <c r="AD8" t="n">
        <v>285497.8966636406</v>
      </c>
      <c r="AE8" t="n">
        <v>390630.8174934648</v>
      </c>
      <c r="AF8" t="n">
        <v>3.395456316478191e-06</v>
      </c>
      <c r="AG8" t="n">
        <v>9</v>
      </c>
      <c r="AH8" t="n">
        <v>353349.5605256835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443.0513856896758</v>
      </c>
      <c r="AB2" t="n">
        <v>606.2024519482612</v>
      </c>
      <c r="AC2" t="n">
        <v>548.3473407448033</v>
      </c>
      <c r="AD2" t="n">
        <v>443051.3856896758</v>
      </c>
      <c r="AE2" t="n">
        <v>606202.4519482612</v>
      </c>
      <c r="AF2" t="n">
        <v>2.482320527020369e-06</v>
      </c>
      <c r="AG2" t="n">
        <v>12</v>
      </c>
      <c r="AH2" t="n">
        <v>548347.3407448033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280.1719919196642</v>
      </c>
      <c r="AB3" t="n">
        <v>383.3436796604217</v>
      </c>
      <c r="AC3" t="n">
        <v>346.7578968998639</v>
      </c>
      <c r="AD3" t="n">
        <v>280171.9919196641</v>
      </c>
      <c r="AE3" t="n">
        <v>383343.6796604217</v>
      </c>
      <c r="AF3" t="n">
        <v>3.21617231657636e-06</v>
      </c>
      <c r="AG3" t="n">
        <v>10</v>
      </c>
      <c r="AH3" t="n">
        <v>346757.8968998638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241.5158199977719</v>
      </c>
      <c r="AB4" t="n">
        <v>330.4525998467884</v>
      </c>
      <c r="AC4" t="n">
        <v>298.9146675106459</v>
      </c>
      <c r="AD4" t="n">
        <v>241515.8199977719</v>
      </c>
      <c r="AE4" t="n">
        <v>330452.5998467883</v>
      </c>
      <c r="AF4" t="n">
        <v>3.397271920881584e-06</v>
      </c>
      <c r="AG4" t="n">
        <v>9</v>
      </c>
      <c r="AH4" t="n">
        <v>298914.6675106459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243.0362412629096</v>
      </c>
      <c r="AB5" t="n">
        <v>332.5329072980009</v>
      </c>
      <c r="AC5" t="n">
        <v>300.7964333384452</v>
      </c>
      <c r="AD5" t="n">
        <v>243036.2412629096</v>
      </c>
      <c r="AE5" t="n">
        <v>332532.9072980009</v>
      </c>
      <c r="AF5" t="n">
        <v>3.396731728176721e-06</v>
      </c>
      <c r="AG5" t="n">
        <v>9</v>
      </c>
      <c r="AH5" t="n">
        <v>300796.4333384453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318.6208464323641</v>
      </c>
      <c r="AB2" t="n">
        <v>435.951098648444</v>
      </c>
      <c r="AC2" t="n">
        <v>394.3445376546456</v>
      </c>
      <c r="AD2" t="n">
        <v>318620.8464323641</v>
      </c>
      <c r="AE2" t="n">
        <v>435951.0986484441</v>
      </c>
      <c r="AF2" t="n">
        <v>2.844633433720888e-06</v>
      </c>
      <c r="AG2" t="n">
        <v>11</v>
      </c>
      <c r="AH2" t="n">
        <v>394344.5376546456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225.6877772629099</v>
      </c>
      <c r="AB3" t="n">
        <v>308.7959734929979</v>
      </c>
      <c r="AC3" t="n">
        <v>279.3249191807884</v>
      </c>
      <c r="AD3" t="n">
        <v>225687.7772629099</v>
      </c>
      <c r="AE3" t="n">
        <v>308795.9734929979</v>
      </c>
      <c r="AF3" t="n">
        <v>3.348931144257304e-06</v>
      </c>
      <c r="AG3" t="n">
        <v>9</v>
      </c>
      <c r="AH3" t="n">
        <v>279324.9191807883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227.58149043769</v>
      </c>
      <c r="AB4" t="n">
        <v>311.3870354034598</v>
      </c>
      <c r="AC4" t="n">
        <v>281.6686937790948</v>
      </c>
      <c r="AD4" t="n">
        <v>227581.49043769</v>
      </c>
      <c r="AE4" t="n">
        <v>311387.0354034599</v>
      </c>
      <c r="AF4" t="n">
        <v>3.34769881208385e-06</v>
      </c>
      <c r="AG4" t="n">
        <v>9</v>
      </c>
      <c r="AH4" t="n">
        <v>281668.6937790948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238.5778031204074</v>
      </c>
      <c r="AB2" t="n">
        <v>326.4326755390235</v>
      </c>
      <c r="AC2" t="n">
        <v>295.2783991368137</v>
      </c>
      <c r="AD2" t="n">
        <v>238577.8031204074</v>
      </c>
      <c r="AE2" t="n">
        <v>326432.6755390235</v>
      </c>
      <c r="AF2" t="n">
        <v>3.14148408606205e-06</v>
      </c>
      <c r="AG2" t="n">
        <v>10</v>
      </c>
      <c r="AH2" t="n">
        <v>295278.3991368136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223.2980960348196</v>
      </c>
      <c r="AB3" t="n">
        <v>305.5263062114312</v>
      </c>
      <c r="AC3" t="n">
        <v>276.3673043555665</v>
      </c>
      <c r="AD3" t="n">
        <v>223298.0960348196</v>
      </c>
      <c r="AE3" t="n">
        <v>305526.3062114312</v>
      </c>
      <c r="AF3" t="n">
        <v>3.270533062093865e-06</v>
      </c>
      <c r="AG3" t="n">
        <v>10</v>
      </c>
      <c r="AH3" t="n">
        <v>276367.3043555665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212.9369435054209</v>
      </c>
      <c r="AB2" t="n">
        <v>291.3497202189261</v>
      </c>
      <c r="AC2" t="n">
        <v>263.5437118332181</v>
      </c>
      <c r="AD2" t="n">
        <v>212936.9435054209</v>
      </c>
      <c r="AE2" t="n">
        <v>291349.7202189261</v>
      </c>
      <c r="AF2" t="n">
        <v>2.916651478419181e-06</v>
      </c>
      <c r="AG2" t="n">
        <v>11</v>
      </c>
      <c r="AH2" t="n">
        <v>263543.7118332181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597.4020819983098</v>
      </c>
      <c r="AB2" t="n">
        <v>817.3918841098667</v>
      </c>
      <c r="AC2" t="n">
        <v>739.3811499071347</v>
      </c>
      <c r="AD2" t="n">
        <v>597402.0819983098</v>
      </c>
      <c r="AE2" t="n">
        <v>817391.8841098667</v>
      </c>
      <c r="AF2" t="n">
        <v>2.175595484199319e-06</v>
      </c>
      <c r="AG2" t="n">
        <v>14</v>
      </c>
      <c r="AH2" t="n">
        <v>739381.1499071347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344.173990058451</v>
      </c>
      <c r="AB3" t="n">
        <v>470.9140370827902</v>
      </c>
      <c r="AC3" t="n">
        <v>425.97066231561</v>
      </c>
      <c r="AD3" t="n">
        <v>344173.990058451</v>
      </c>
      <c r="AE3" t="n">
        <v>470914.0370827902</v>
      </c>
      <c r="AF3" t="n">
        <v>2.995265133397566e-06</v>
      </c>
      <c r="AG3" t="n">
        <v>10</v>
      </c>
      <c r="AH3" t="n">
        <v>425970.66231561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280.7938703329597</v>
      </c>
      <c r="AB4" t="n">
        <v>384.1945611408321</v>
      </c>
      <c r="AC4" t="n">
        <v>347.5275714460034</v>
      </c>
      <c r="AD4" t="n">
        <v>280793.8703329597</v>
      </c>
      <c r="AE4" t="n">
        <v>384194.5611408321</v>
      </c>
      <c r="AF4" t="n">
        <v>3.295632675856207e-06</v>
      </c>
      <c r="AG4" t="n">
        <v>9</v>
      </c>
      <c r="AH4" t="n">
        <v>347527.5714460035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257.0530974414269</v>
      </c>
      <c r="AB5" t="n">
        <v>351.7113883014901</v>
      </c>
      <c r="AC5" t="n">
        <v>318.1445470321347</v>
      </c>
      <c r="AD5" t="n">
        <v>257053.0974414269</v>
      </c>
      <c r="AE5" t="n">
        <v>351711.3883014901</v>
      </c>
      <c r="AF5" t="n">
        <v>3.40790338839297e-06</v>
      </c>
      <c r="AG5" t="n">
        <v>9</v>
      </c>
      <c r="AH5" t="n">
        <v>318144.5470321347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258.6096109859581</v>
      </c>
      <c r="AB6" t="n">
        <v>353.8410788018153</v>
      </c>
      <c r="AC6" t="n">
        <v>320.0709828600424</v>
      </c>
      <c r="AD6" t="n">
        <v>258609.6109859581</v>
      </c>
      <c r="AE6" t="n">
        <v>353841.0788018153</v>
      </c>
      <c r="AF6" t="n">
        <v>3.407235904965283e-06</v>
      </c>
      <c r="AG6" t="n">
        <v>9</v>
      </c>
      <c r="AH6" t="n">
        <v>320070.9828600424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860.3387956794594</v>
      </c>
      <c r="AB2" t="n">
        <v>1177.15349571754</v>
      </c>
      <c r="AC2" t="n">
        <v>1064.807618231565</v>
      </c>
      <c r="AD2" t="n">
        <v>860338.7956794593</v>
      </c>
      <c r="AE2" t="n">
        <v>1177153.49571754</v>
      </c>
      <c r="AF2" t="n">
        <v>1.816236097734954e-06</v>
      </c>
      <c r="AG2" t="n">
        <v>16</v>
      </c>
      <c r="AH2" t="n">
        <v>1064807.618231565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442.4509990860146</v>
      </c>
      <c r="AB3" t="n">
        <v>605.3809765099442</v>
      </c>
      <c r="AC3" t="n">
        <v>547.6042657693713</v>
      </c>
      <c r="AD3" t="n">
        <v>442450.9990860146</v>
      </c>
      <c r="AE3" t="n">
        <v>605380.9765099442</v>
      </c>
      <c r="AF3" t="n">
        <v>2.724947041955337e-06</v>
      </c>
      <c r="AG3" t="n">
        <v>11</v>
      </c>
      <c r="AH3" t="n">
        <v>547604.2657693713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359.2401802806513</v>
      </c>
      <c r="AB4" t="n">
        <v>491.528263218207</v>
      </c>
      <c r="AC4" t="n">
        <v>444.6174956409108</v>
      </c>
      <c r="AD4" t="n">
        <v>359240.1802806513</v>
      </c>
      <c r="AE4" t="n">
        <v>491528.2632182071</v>
      </c>
      <c r="AF4" t="n">
        <v>3.06922161020934e-06</v>
      </c>
      <c r="AG4" t="n">
        <v>10</v>
      </c>
      <c r="AH4" t="n">
        <v>444617.4956409108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312.3856948074671</v>
      </c>
      <c r="AB5" t="n">
        <v>427.4198891197841</v>
      </c>
      <c r="AC5" t="n">
        <v>386.6275347897732</v>
      </c>
      <c r="AD5" t="n">
        <v>312385.6948074671</v>
      </c>
      <c r="AE5" t="n">
        <v>427419.8891197841</v>
      </c>
      <c r="AF5" t="n">
        <v>3.260660931936499e-06</v>
      </c>
      <c r="AG5" t="n">
        <v>9</v>
      </c>
      <c r="AH5" t="n">
        <v>386627.5347897732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285.6975130938818</v>
      </c>
      <c r="AB6" t="n">
        <v>390.9039414997761</v>
      </c>
      <c r="AC6" t="n">
        <v>353.5966179601644</v>
      </c>
      <c r="AD6" t="n">
        <v>285697.5130938818</v>
      </c>
      <c r="AE6" t="n">
        <v>390903.9414997761</v>
      </c>
      <c r="AF6" t="n">
        <v>3.374628594217292e-06</v>
      </c>
      <c r="AG6" t="n">
        <v>9</v>
      </c>
      <c r="AH6" t="n">
        <v>353596.6179601644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279.4320825940453</v>
      </c>
      <c r="AB7" t="n">
        <v>382.3313030786144</v>
      </c>
      <c r="AC7" t="n">
        <v>345.8421401181448</v>
      </c>
      <c r="AD7" t="n">
        <v>279432.0825940453</v>
      </c>
      <c r="AE7" t="n">
        <v>382331.3030786144</v>
      </c>
      <c r="AF7" t="n">
        <v>3.39742212667345e-06</v>
      </c>
      <c r="AG7" t="n">
        <v>9</v>
      </c>
      <c r="AH7" t="n">
        <v>345842.1401181447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280.6750366065766</v>
      </c>
      <c r="AB8" t="n">
        <v>384.0319675938205</v>
      </c>
      <c r="AC8" t="n">
        <v>347.3804955989173</v>
      </c>
      <c r="AD8" t="n">
        <v>280675.0366065765</v>
      </c>
      <c r="AE8" t="n">
        <v>384031.9675938205</v>
      </c>
      <c r="AF8" t="n">
        <v>3.397949144764923e-06</v>
      </c>
      <c r="AG8" t="n">
        <v>9</v>
      </c>
      <c r="AH8" t="n">
        <v>347380.4955989172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221.2215326665643</v>
      </c>
      <c r="AB2" t="n">
        <v>302.6850605994755</v>
      </c>
      <c r="AC2" t="n">
        <v>273.7972232371017</v>
      </c>
      <c r="AD2" t="n">
        <v>221221.5326665643</v>
      </c>
      <c r="AE2" t="n">
        <v>302685.0605994755</v>
      </c>
      <c r="AF2" t="n">
        <v>2.577607844209852e-06</v>
      </c>
      <c r="AG2" t="n">
        <v>13</v>
      </c>
      <c r="AH2" t="n">
        <v>273797.2232371017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355.0215082803751</v>
      </c>
      <c r="AB2" t="n">
        <v>485.7560900727559</v>
      </c>
      <c r="AC2" t="n">
        <v>439.3962105991655</v>
      </c>
      <c r="AD2" t="n">
        <v>355021.5082803752</v>
      </c>
      <c r="AE2" t="n">
        <v>485756.0900727559</v>
      </c>
      <c r="AF2" t="n">
        <v>2.719889103927658e-06</v>
      </c>
      <c r="AG2" t="n">
        <v>11</v>
      </c>
      <c r="AH2" t="n">
        <v>439396.2105991655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232.7609646758141</v>
      </c>
      <c r="AB3" t="n">
        <v>318.4738205583341</v>
      </c>
      <c r="AC3" t="n">
        <v>288.0791261051556</v>
      </c>
      <c r="AD3" t="n">
        <v>232760.9646758141</v>
      </c>
      <c r="AE3" t="n">
        <v>318473.8205583341</v>
      </c>
      <c r="AF3" t="n">
        <v>3.360007278972851e-06</v>
      </c>
      <c r="AG3" t="n">
        <v>9</v>
      </c>
      <c r="AH3" t="n">
        <v>288079.1261051556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232.1879880977612</v>
      </c>
      <c r="AB4" t="n">
        <v>317.6898487262999</v>
      </c>
      <c r="AC4" t="n">
        <v>287.3699754444591</v>
      </c>
      <c r="AD4" t="n">
        <v>232187.9880977612</v>
      </c>
      <c r="AE4" t="n">
        <v>317689.8487262999</v>
      </c>
      <c r="AF4" t="n">
        <v>3.373768865962967e-06</v>
      </c>
      <c r="AG4" t="n">
        <v>9</v>
      </c>
      <c r="AH4" t="n">
        <v>287369.9754444591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493.7641525877343</v>
      </c>
      <c r="AB2" t="n">
        <v>675.5898969075603</v>
      </c>
      <c r="AC2" t="n">
        <v>611.1125453430775</v>
      </c>
      <c r="AD2" t="n">
        <v>493764.1525877343</v>
      </c>
      <c r="AE2" t="n">
        <v>675589.8969075603</v>
      </c>
      <c r="AF2" t="n">
        <v>2.375702417245934e-06</v>
      </c>
      <c r="AG2" t="n">
        <v>13</v>
      </c>
      <c r="AH2" t="n">
        <v>611112.5453430775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302.077650887356</v>
      </c>
      <c r="AB3" t="n">
        <v>413.3159686694856</v>
      </c>
      <c r="AC3" t="n">
        <v>373.8696727122744</v>
      </c>
      <c r="AD3" t="n">
        <v>302077.650887356</v>
      </c>
      <c r="AE3" t="n">
        <v>413315.9686694856</v>
      </c>
      <c r="AF3" t="n">
        <v>3.137519690148668e-06</v>
      </c>
      <c r="AG3" t="n">
        <v>10</v>
      </c>
      <c r="AH3" t="n">
        <v>373869.6727122744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248.0875876833231</v>
      </c>
      <c r="AB4" t="n">
        <v>339.4443823200833</v>
      </c>
      <c r="AC4" t="n">
        <v>307.0482868847385</v>
      </c>
      <c r="AD4" t="n">
        <v>248087.5876833231</v>
      </c>
      <c r="AE4" t="n">
        <v>339444.3823200833</v>
      </c>
      <c r="AF4" t="n">
        <v>3.396300840054186e-06</v>
      </c>
      <c r="AG4" t="n">
        <v>9</v>
      </c>
      <c r="AH4" t="n">
        <v>307048.2868847385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247.5679414667651</v>
      </c>
      <c r="AB5" t="n">
        <v>338.7333794414159</v>
      </c>
      <c r="AC5" t="n">
        <v>306.4051411229121</v>
      </c>
      <c r="AD5" t="n">
        <v>247567.9414667651</v>
      </c>
      <c r="AE5" t="n">
        <v>338733.3794414159</v>
      </c>
      <c r="AF5" t="n">
        <v>3.405446951381408e-06</v>
      </c>
      <c r="AG5" t="n">
        <v>9</v>
      </c>
      <c r="AH5" t="n">
        <v>306405.1411229121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