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241.9476265254176</v>
      </c>
      <c r="AB2" t="n">
        <v>331.0434165878724</v>
      </c>
      <c r="AC2" t="n">
        <v>299.4490975311776</v>
      </c>
      <c r="AD2" t="n">
        <v>241947.6265254176</v>
      </c>
      <c r="AE2" t="n">
        <v>331043.4165878724</v>
      </c>
      <c r="AF2" t="n">
        <v>3.572738730508642e-06</v>
      </c>
      <c r="AG2" t="n">
        <v>8</v>
      </c>
      <c r="AH2" t="n">
        <v>299449.0975311776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117.9800628289223</v>
      </c>
      <c r="AB3" t="n">
        <v>161.4255268754894</v>
      </c>
      <c r="AC3" t="n">
        <v>146.0193011526871</v>
      </c>
      <c r="AD3" t="n">
        <v>117980.0628289223</v>
      </c>
      <c r="AE3" t="n">
        <v>161425.5268754894</v>
      </c>
      <c r="AF3" t="n">
        <v>5.653954659862352e-06</v>
      </c>
      <c r="AG3" t="n">
        <v>6</v>
      </c>
      <c r="AH3" t="n">
        <v>146019.3011526871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100.4337758313133</v>
      </c>
      <c r="AB4" t="n">
        <v>137.4179229178228</v>
      </c>
      <c r="AC4" t="n">
        <v>124.3029492218488</v>
      </c>
      <c r="AD4" t="n">
        <v>100433.7758313133</v>
      </c>
      <c r="AE4" t="n">
        <v>137417.9229178228</v>
      </c>
      <c r="AF4" t="n">
        <v>5.953516673232102e-06</v>
      </c>
      <c r="AG4" t="n">
        <v>5</v>
      </c>
      <c r="AH4" t="n">
        <v>124302.9492218488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169.6664181185489</v>
      </c>
      <c r="AB2" t="n">
        <v>232.1450784237851</v>
      </c>
      <c r="AC2" t="n">
        <v>209.98947795675</v>
      </c>
      <c r="AD2" t="n">
        <v>169666.4181185489</v>
      </c>
      <c r="AE2" t="n">
        <v>232145.0784237851</v>
      </c>
      <c r="AF2" t="n">
        <v>4.327782596800774e-06</v>
      </c>
      <c r="AG2" t="n">
        <v>7</v>
      </c>
      <c r="AH2" t="n">
        <v>209989.47795675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95.22924112371226</v>
      </c>
      <c r="AB3" t="n">
        <v>130.2968489230203</v>
      </c>
      <c r="AC3" t="n">
        <v>117.8615005346178</v>
      </c>
      <c r="AD3" t="n">
        <v>95229.24112371226</v>
      </c>
      <c r="AE3" t="n">
        <v>130296.8489230203</v>
      </c>
      <c r="AF3" t="n">
        <v>5.941237650888229e-06</v>
      </c>
      <c r="AG3" t="n">
        <v>5</v>
      </c>
      <c r="AH3" t="n">
        <v>117861.5005346178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95.68632940241974</v>
      </c>
      <c r="AB4" t="n">
        <v>130.9222572712592</v>
      </c>
      <c r="AC4" t="n">
        <v>118.4272207878672</v>
      </c>
      <c r="AD4" t="n">
        <v>95686.32940241974</v>
      </c>
      <c r="AE4" t="n">
        <v>130922.2572712592</v>
      </c>
      <c r="AF4" t="n">
        <v>5.937260031394217e-06</v>
      </c>
      <c r="AG4" t="n">
        <v>5</v>
      </c>
      <c r="AH4" t="n">
        <v>118427.2207878672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96.80697216400755</v>
      </c>
      <c r="AB2" t="n">
        <v>132.4555701369322</v>
      </c>
      <c r="AC2" t="n">
        <v>119.814196425659</v>
      </c>
      <c r="AD2" t="n">
        <v>96806.97216400754</v>
      </c>
      <c r="AE2" t="n">
        <v>132455.5701369322</v>
      </c>
      <c r="AF2" t="n">
        <v>5.387933288999186e-06</v>
      </c>
      <c r="AG2" t="n">
        <v>6</v>
      </c>
      <c r="AH2" t="n">
        <v>119814.196425659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99.03873037808197</v>
      </c>
      <c r="AB2" t="n">
        <v>135.5091601836509</v>
      </c>
      <c r="AC2" t="n">
        <v>122.5763561240603</v>
      </c>
      <c r="AD2" t="n">
        <v>99038.73037808196</v>
      </c>
      <c r="AE2" t="n">
        <v>135509.1601836509</v>
      </c>
      <c r="AF2" t="n">
        <v>5.648450048799787e-06</v>
      </c>
      <c r="AG2" t="n">
        <v>6</v>
      </c>
      <c r="AH2" t="n">
        <v>122576.3561240603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98.19811261605358</v>
      </c>
      <c r="AB3" t="n">
        <v>134.358989876206</v>
      </c>
      <c r="AC3" t="n">
        <v>121.5359564564834</v>
      </c>
      <c r="AD3" t="n">
        <v>98198.11261605358</v>
      </c>
      <c r="AE3" t="n">
        <v>134358.989876206</v>
      </c>
      <c r="AF3" t="n">
        <v>5.703787118864386e-06</v>
      </c>
      <c r="AG3" t="n">
        <v>6</v>
      </c>
      <c r="AH3" t="n">
        <v>121535.9564564834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105.8073570257862</v>
      </c>
      <c r="AB2" t="n">
        <v>144.770293773768</v>
      </c>
      <c r="AC2" t="n">
        <v>130.9536201224222</v>
      </c>
      <c r="AD2" t="n">
        <v>105807.3570257862</v>
      </c>
      <c r="AE2" t="n">
        <v>144770.293773768</v>
      </c>
      <c r="AF2" t="n">
        <v>4.961886390347652e-06</v>
      </c>
      <c r="AG2" t="n">
        <v>7</v>
      </c>
      <c r="AH2" t="n">
        <v>130953.6201224222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183.8625847719399</v>
      </c>
      <c r="AB2" t="n">
        <v>251.5688999296163</v>
      </c>
      <c r="AC2" t="n">
        <v>227.5595171995755</v>
      </c>
      <c r="AD2" t="n">
        <v>183862.5847719399</v>
      </c>
      <c r="AE2" t="n">
        <v>251568.8999296163</v>
      </c>
      <c r="AF2" t="n">
        <v>4.124388803824022e-06</v>
      </c>
      <c r="AG2" t="n">
        <v>7</v>
      </c>
      <c r="AH2" t="n">
        <v>227559.5171995755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100.1187383268233</v>
      </c>
      <c r="AB3" t="n">
        <v>136.986874705706</v>
      </c>
      <c r="AC3" t="n">
        <v>123.9130396461163</v>
      </c>
      <c r="AD3" t="n">
        <v>100118.7383268233</v>
      </c>
      <c r="AE3" t="n">
        <v>136986.874705706</v>
      </c>
      <c r="AF3" t="n">
        <v>5.80020673033053e-06</v>
      </c>
      <c r="AG3" t="n">
        <v>5</v>
      </c>
      <c r="AH3" t="n">
        <v>123913.0396461163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97.13956758984578</v>
      </c>
      <c r="AB4" t="n">
        <v>132.9106418716385</v>
      </c>
      <c r="AC4" t="n">
        <v>120.2258367527022</v>
      </c>
      <c r="AD4" t="n">
        <v>97139.56758984578</v>
      </c>
      <c r="AE4" t="n">
        <v>132910.6418716385</v>
      </c>
      <c r="AF4" t="n">
        <v>5.931576053591371e-06</v>
      </c>
      <c r="AG4" t="n">
        <v>5</v>
      </c>
      <c r="AH4" t="n">
        <v>120225.8367527022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107.7579871529398</v>
      </c>
      <c r="AB2" t="n">
        <v>147.439231969466</v>
      </c>
      <c r="AC2" t="n">
        <v>133.3678386026019</v>
      </c>
      <c r="AD2" t="n">
        <v>107757.9871529398</v>
      </c>
      <c r="AE2" t="n">
        <v>147439.231969466</v>
      </c>
      <c r="AF2" t="n">
        <v>4.639774975381374e-06</v>
      </c>
      <c r="AG2" t="n">
        <v>7</v>
      </c>
      <c r="AH2" t="n">
        <v>133367.8386026019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126.1710635240097</v>
      </c>
      <c r="AB2" t="n">
        <v>172.6328153879494</v>
      </c>
      <c r="AC2" t="n">
        <v>156.1569817790497</v>
      </c>
      <c r="AD2" t="n">
        <v>126171.0635240097</v>
      </c>
      <c r="AE2" t="n">
        <v>172632.8153879494</v>
      </c>
      <c r="AF2" t="n">
        <v>4.985743208929338e-06</v>
      </c>
      <c r="AG2" t="n">
        <v>6</v>
      </c>
      <c r="AH2" t="n">
        <v>156156.9817790497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92.95267712996112</v>
      </c>
      <c r="AB3" t="n">
        <v>127.1819536318565</v>
      </c>
      <c r="AC3" t="n">
        <v>115.0438864782587</v>
      </c>
      <c r="AD3" t="n">
        <v>92952.67712996111</v>
      </c>
      <c r="AE3" t="n">
        <v>127181.9536318565</v>
      </c>
      <c r="AF3" t="n">
        <v>5.848611346456008e-06</v>
      </c>
      <c r="AG3" t="n">
        <v>5</v>
      </c>
      <c r="AH3" t="n">
        <v>115043.8864782587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157.1124797683095</v>
      </c>
      <c r="AB2" t="n">
        <v>214.9682261323243</v>
      </c>
      <c r="AC2" t="n">
        <v>194.4519603401171</v>
      </c>
      <c r="AD2" t="n">
        <v>157112.4797683095</v>
      </c>
      <c r="AE2" t="n">
        <v>214968.2261323243</v>
      </c>
      <c r="AF2" t="n">
        <v>4.530384262759488e-06</v>
      </c>
      <c r="AG2" t="n">
        <v>7</v>
      </c>
      <c r="AH2" t="n">
        <v>194451.9603401171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94.41583770355102</v>
      </c>
      <c r="AB3" t="n">
        <v>129.18391447873</v>
      </c>
      <c r="AC3" t="n">
        <v>116.8547829916769</v>
      </c>
      <c r="AD3" t="n">
        <v>94415.83770355102</v>
      </c>
      <c r="AE3" t="n">
        <v>129183.91447873</v>
      </c>
      <c r="AF3" t="n">
        <v>5.914442928733638e-06</v>
      </c>
      <c r="AG3" t="n">
        <v>5</v>
      </c>
      <c r="AH3" t="n">
        <v>116854.7829916769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224.5253742694539</v>
      </c>
      <c r="AB2" t="n">
        <v>307.2055224357514</v>
      </c>
      <c r="AC2" t="n">
        <v>277.8862585402329</v>
      </c>
      <c r="AD2" t="n">
        <v>224525.3742694539</v>
      </c>
      <c r="AE2" t="n">
        <v>307205.5224357514</v>
      </c>
      <c r="AF2" t="n">
        <v>3.738969093775872e-06</v>
      </c>
      <c r="AG2" t="n">
        <v>8</v>
      </c>
      <c r="AH2" t="n">
        <v>277886.2585402328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114.8111924365005</v>
      </c>
      <c r="AB3" t="n">
        <v>157.089738603885</v>
      </c>
      <c r="AC3" t="n">
        <v>142.0973144284062</v>
      </c>
      <c r="AD3" t="n">
        <v>114811.1924365005</v>
      </c>
      <c r="AE3" t="n">
        <v>157089.738603885</v>
      </c>
      <c r="AF3" t="n">
        <v>5.700210304121717e-06</v>
      </c>
      <c r="AG3" t="n">
        <v>6</v>
      </c>
      <c r="AH3" t="n">
        <v>142097.3144284062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99.31452275892423</v>
      </c>
      <c r="AB4" t="n">
        <v>135.8865114862202</v>
      </c>
      <c r="AC4" t="n">
        <v>122.9176935479285</v>
      </c>
      <c r="AD4" t="n">
        <v>99314.52275892423</v>
      </c>
      <c r="AE4" t="n">
        <v>135886.5114862202</v>
      </c>
      <c r="AF4" t="n">
        <v>5.946252151876423e-06</v>
      </c>
      <c r="AG4" t="n">
        <v>5</v>
      </c>
      <c r="AH4" t="n">
        <v>122917.6935479284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104.9807079520054</v>
      </c>
      <c r="AB2" t="n">
        <v>143.6392360418384</v>
      </c>
      <c r="AC2" t="n">
        <v>129.9305089529782</v>
      </c>
      <c r="AD2" t="n">
        <v>104980.7079520054</v>
      </c>
      <c r="AE2" t="n">
        <v>143639.2360418384</v>
      </c>
      <c r="AF2" t="n">
        <v>5.512126360419092e-06</v>
      </c>
      <c r="AG2" t="n">
        <v>6</v>
      </c>
      <c r="AH2" t="n">
        <v>129930.5089529782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98.70923336457192</v>
      </c>
      <c r="AB3" t="n">
        <v>135.0583278333844</v>
      </c>
      <c r="AC3" t="n">
        <v>122.1685505805559</v>
      </c>
      <c r="AD3" t="n">
        <v>98709.23336457192</v>
      </c>
      <c r="AE3" t="n">
        <v>135058.3278333844</v>
      </c>
      <c r="AF3" t="n">
        <v>5.773984774101292e-06</v>
      </c>
      <c r="AG3" t="n">
        <v>6</v>
      </c>
      <c r="AH3" t="n">
        <v>122168.5505805559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96.60581411456762</v>
      </c>
      <c r="AB2" t="n">
        <v>132.1803368192219</v>
      </c>
      <c r="AC2" t="n">
        <v>119.5652309894984</v>
      </c>
      <c r="AD2" t="n">
        <v>96605.81411456762</v>
      </c>
      <c r="AE2" t="n">
        <v>132180.3368192219</v>
      </c>
      <c r="AF2" t="n">
        <v>5.532486829819132e-06</v>
      </c>
      <c r="AG2" t="n">
        <v>6</v>
      </c>
      <c r="AH2" t="n">
        <v>119565.2309894984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97.16685172207647</v>
      </c>
      <c r="AB2" t="n">
        <v>132.9479732250475</v>
      </c>
      <c r="AC2" t="n">
        <v>120.2596052541368</v>
      </c>
      <c r="AD2" t="n">
        <v>97166.85172207648</v>
      </c>
      <c r="AE2" t="n">
        <v>132947.9732250475</v>
      </c>
      <c r="AF2" t="n">
        <v>5.213467860032101e-06</v>
      </c>
      <c r="AG2" t="n">
        <v>6</v>
      </c>
      <c r="AH2" t="n">
        <v>120259.6052541368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119.3431307865461</v>
      </c>
      <c r="AB2" t="n">
        <v>163.2905365894236</v>
      </c>
      <c r="AC2" t="n">
        <v>147.7063169570816</v>
      </c>
      <c r="AD2" t="n">
        <v>119343.1307865461</v>
      </c>
      <c r="AE2" t="n">
        <v>163290.5365894236</v>
      </c>
      <c r="AF2" t="n">
        <v>4.141659261294924e-06</v>
      </c>
      <c r="AG2" t="n">
        <v>8</v>
      </c>
      <c r="AH2" t="n">
        <v>147706.3169570816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144.4914130625248</v>
      </c>
      <c r="AB2" t="n">
        <v>197.6995258633123</v>
      </c>
      <c r="AC2" t="n">
        <v>178.8313605880011</v>
      </c>
      <c r="AD2" t="n">
        <v>144491.4130625248</v>
      </c>
      <c r="AE2" t="n">
        <v>197699.5258633124</v>
      </c>
      <c r="AF2" t="n">
        <v>4.763695726708506e-06</v>
      </c>
      <c r="AG2" t="n">
        <v>7</v>
      </c>
      <c r="AH2" t="n">
        <v>178831.3605880011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93.90513403071462</v>
      </c>
      <c r="AB3" t="n">
        <v>128.4851471828996</v>
      </c>
      <c r="AC3" t="n">
        <v>116.2227050658344</v>
      </c>
      <c r="AD3" t="n">
        <v>93905.13403071462</v>
      </c>
      <c r="AE3" t="n">
        <v>128485.1471828996</v>
      </c>
      <c r="AF3" t="n">
        <v>5.873854163635643e-06</v>
      </c>
      <c r="AG3" t="n">
        <v>5</v>
      </c>
      <c r="AH3" t="n">
        <v>116222.7050658344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207.1263914407479</v>
      </c>
      <c r="AB2" t="n">
        <v>283.3994665405792</v>
      </c>
      <c r="AC2" t="n">
        <v>256.352219207679</v>
      </c>
      <c r="AD2" t="n">
        <v>207126.3914407479</v>
      </c>
      <c r="AE2" t="n">
        <v>283399.4665405792</v>
      </c>
      <c r="AF2" t="n">
        <v>3.93010566262865e-06</v>
      </c>
      <c r="AG2" t="n">
        <v>8</v>
      </c>
      <c r="AH2" t="n">
        <v>256352.219207679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113.4755936825457</v>
      </c>
      <c r="AB3" t="n">
        <v>155.2623134662665</v>
      </c>
      <c r="AC3" t="n">
        <v>140.4442961811142</v>
      </c>
      <c r="AD3" t="n">
        <v>113475.5936825457</v>
      </c>
      <c r="AE3" t="n">
        <v>155262.3134662665</v>
      </c>
      <c r="AF3" t="n">
        <v>5.669924137100181e-06</v>
      </c>
      <c r="AG3" t="n">
        <v>6</v>
      </c>
      <c r="AH3" t="n">
        <v>140444.2961811142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98.17953646760132</v>
      </c>
      <c r="AB4" t="n">
        <v>134.3335731703718</v>
      </c>
      <c r="AC4" t="n">
        <v>121.5129654853815</v>
      </c>
      <c r="AD4" t="n">
        <v>98179.53646760133</v>
      </c>
      <c r="AE4" t="n">
        <v>134333.5731703718</v>
      </c>
      <c r="AF4" t="n">
        <v>5.942260735868273e-06</v>
      </c>
      <c r="AG4" t="n">
        <v>5</v>
      </c>
      <c r="AH4" t="n">
        <v>121512.9654853815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142.1357577902697</v>
      </c>
      <c r="AB2" t="n">
        <v>194.4764143956385</v>
      </c>
      <c r="AC2" t="n">
        <v>175.9158583551357</v>
      </c>
      <c r="AD2" t="n">
        <v>142135.7577902697</v>
      </c>
      <c r="AE2" t="n">
        <v>194476.4143956385</v>
      </c>
      <c r="AF2" t="n">
        <v>3.359178279561981e-06</v>
      </c>
      <c r="AG2" t="n">
        <v>10</v>
      </c>
      <c r="AH2" t="n">
        <v>175915.8583551357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97.12180719375453</v>
      </c>
      <c r="AB2" t="n">
        <v>132.8863413141731</v>
      </c>
      <c r="AC2" t="n">
        <v>120.2038554063353</v>
      </c>
      <c r="AD2" t="n">
        <v>97121.80719375453</v>
      </c>
      <c r="AE2" t="n">
        <v>132886.3413141731</v>
      </c>
      <c r="AF2" t="n">
        <v>5.628761585630471e-06</v>
      </c>
      <c r="AG2" t="n">
        <v>6</v>
      </c>
      <c r="AH2" t="n">
        <v>120203.8554063352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97.64124861305011</v>
      </c>
      <c r="AB3" t="n">
        <v>133.5970639801911</v>
      </c>
      <c r="AC3" t="n">
        <v>120.8467476986142</v>
      </c>
      <c r="AD3" t="n">
        <v>97641.24861305011</v>
      </c>
      <c r="AE3" t="n">
        <v>133597.063980191</v>
      </c>
      <c r="AF3" t="n">
        <v>5.629579105649687e-06</v>
      </c>
      <c r="AG3" t="n">
        <v>6</v>
      </c>
      <c r="AH3" t="n">
        <v>120846.7476986142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114.5176515489774</v>
      </c>
      <c r="AB2" t="n">
        <v>156.6881030114661</v>
      </c>
      <c r="AC2" t="n">
        <v>141.7340103732285</v>
      </c>
      <c r="AD2" t="n">
        <v>114517.6515489774</v>
      </c>
      <c r="AE2" t="n">
        <v>156688.1030114661</v>
      </c>
      <c r="AF2" t="n">
        <v>5.266546104833936e-06</v>
      </c>
      <c r="AG2" t="n">
        <v>6</v>
      </c>
      <c r="AH2" t="n">
        <v>141734.0103732285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99.15688513838933</v>
      </c>
      <c r="AB3" t="n">
        <v>135.6708247393235</v>
      </c>
      <c r="AC3" t="n">
        <v>122.7225916414372</v>
      </c>
      <c r="AD3" t="n">
        <v>99156.88513838933</v>
      </c>
      <c r="AE3" t="n">
        <v>135670.8247393235</v>
      </c>
      <c r="AF3" t="n">
        <v>5.833201502210209e-06</v>
      </c>
      <c r="AG3" t="n">
        <v>6</v>
      </c>
      <c r="AH3" t="n">
        <v>122722.5916414372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