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67.01713698328692</v>
      </c>
      <c r="AB2" t="n">
        <v>91.69580340791663</v>
      </c>
      <c r="AC2" t="n">
        <v>82.94448462655573</v>
      </c>
      <c r="AD2" t="n">
        <v>67017.13698328692</v>
      </c>
      <c r="AE2" t="n">
        <v>91695.80340791662</v>
      </c>
      <c r="AF2" t="n">
        <v>7.399980736914713e-06</v>
      </c>
      <c r="AG2" t="n">
        <v>4</v>
      </c>
      <c r="AH2" t="n">
        <v>82944.48462655573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57.49394873089246</v>
      </c>
      <c r="AB3" t="n">
        <v>78.66575710758291</v>
      </c>
      <c r="AC3" t="n">
        <v>71.15800765733687</v>
      </c>
      <c r="AD3" t="n">
        <v>57493.94873089246</v>
      </c>
      <c r="AE3" t="n">
        <v>78665.7571075829</v>
      </c>
      <c r="AF3" t="n">
        <v>8.475627109364376e-06</v>
      </c>
      <c r="AG3" t="n">
        <v>4</v>
      </c>
      <c r="AH3" t="n">
        <v>71158.00765733687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56.50826353929578</v>
      </c>
      <c r="AB2" t="n">
        <v>77.31709914307937</v>
      </c>
      <c r="AC2" t="n">
        <v>69.9380637161118</v>
      </c>
      <c r="AD2" t="n">
        <v>56508.26353929577</v>
      </c>
      <c r="AE2" t="n">
        <v>77317.09914307938</v>
      </c>
      <c r="AF2" t="n">
        <v>8.281271199215084e-06</v>
      </c>
      <c r="AG2" t="n">
        <v>4</v>
      </c>
      <c r="AH2" t="n">
        <v>69938.06371611179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56.37298917132674</v>
      </c>
      <c r="AB3" t="n">
        <v>77.13201078494032</v>
      </c>
      <c r="AC3" t="n">
        <v>69.77063993110032</v>
      </c>
      <c r="AD3" t="n">
        <v>56372.98917132674</v>
      </c>
      <c r="AE3" t="n">
        <v>77132.01078494031</v>
      </c>
      <c r="AF3" t="n">
        <v>8.330063331674957e-06</v>
      </c>
      <c r="AG3" t="n">
        <v>4</v>
      </c>
      <c r="AH3" t="n">
        <v>69770.63993110032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67.07911561399136</v>
      </c>
      <c r="AB2" t="n">
        <v>91.78060530475059</v>
      </c>
      <c r="AC2" t="n">
        <v>83.02119314937612</v>
      </c>
      <c r="AD2" t="n">
        <v>67079.11561399137</v>
      </c>
      <c r="AE2" t="n">
        <v>91780.6053047506</v>
      </c>
      <c r="AF2" t="n">
        <v>6.844354704369943e-06</v>
      </c>
      <c r="AG2" t="n">
        <v>5</v>
      </c>
      <c r="AH2" t="n">
        <v>83021.19314937612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56.85904639362649</v>
      </c>
      <c r="AB2" t="n">
        <v>77.79705571982173</v>
      </c>
      <c r="AC2" t="n">
        <v>70.37221391079331</v>
      </c>
      <c r="AD2" t="n">
        <v>56859.04639362649</v>
      </c>
      <c r="AE2" t="n">
        <v>77797.05571982173</v>
      </c>
      <c r="AF2" t="n">
        <v>7.631497356188291e-06</v>
      </c>
      <c r="AG2" t="n">
        <v>4</v>
      </c>
      <c r="AH2" t="n">
        <v>70372.2139107933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79.27395821091076</v>
      </c>
      <c r="AB2" t="n">
        <v>108.4661269443327</v>
      </c>
      <c r="AC2" t="n">
        <v>98.11427202195851</v>
      </c>
      <c r="AD2" t="n">
        <v>79273.95821091076</v>
      </c>
      <c r="AE2" t="n">
        <v>108466.1269443327</v>
      </c>
      <c r="AF2" t="n">
        <v>5.969231693536508e-06</v>
      </c>
      <c r="AG2" t="n">
        <v>6</v>
      </c>
      <c r="AH2" t="n">
        <v>98114.27202195852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56.93648041668368</v>
      </c>
      <c r="AB2" t="n">
        <v>77.90300436631652</v>
      </c>
      <c r="AC2" t="n">
        <v>70.46805096716652</v>
      </c>
      <c r="AD2" t="n">
        <v>56936.48041668368</v>
      </c>
      <c r="AE2" t="n">
        <v>77903.00436631653</v>
      </c>
      <c r="AF2" t="n">
        <v>8.309307939693784e-06</v>
      </c>
      <c r="AG2" t="n">
        <v>4</v>
      </c>
      <c r="AH2" t="n">
        <v>70468.05096716652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56.85861154783737</v>
      </c>
      <c r="AB3" t="n">
        <v>77.79646074462903</v>
      </c>
      <c r="AC3" t="n">
        <v>70.37167571919792</v>
      </c>
      <c r="AD3" t="n">
        <v>56858.61154783737</v>
      </c>
      <c r="AE3" t="n">
        <v>77796.46074462903</v>
      </c>
      <c r="AF3" t="n">
        <v>8.337987158152135e-06</v>
      </c>
      <c r="AG3" t="n">
        <v>4</v>
      </c>
      <c r="AH3" t="n">
        <v>70371.67571919793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83.7250882909803</v>
      </c>
      <c r="AB2" t="n">
        <v>114.5563594898808</v>
      </c>
      <c r="AC2" t="n">
        <v>103.6232613210565</v>
      </c>
      <c r="AD2" t="n">
        <v>83725.08829098029</v>
      </c>
      <c r="AE2" t="n">
        <v>114556.3594898808</v>
      </c>
      <c r="AF2" t="n">
        <v>5.365920046724385e-06</v>
      </c>
      <c r="AG2" t="n">
        <v>6</v>
      </c>
      <c r="AH2" t="n">
        <v>103623.2613210565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56.00282892759043</v>
      </c>
      <c r="AB2" t="n">
        <v>76.62554120914312</v>
      </c>
      <c r="AC2" t="n">
        <v>69.31250710078255</v>
      </c>
      <c r="AD2" t="n">
        <v>56002.82892759043</v>
      </c>
      <c r="AE2" t="n">
        <v>76625.54120914312</v>
      </c>
      <c r="AF2" t="n">
        <v>8.086977046071002e-06</v>
      </c>
      <c r="AG2" t="n">
        <v>4</v>
      </c>
      <c r="AH2" t="n">
        <v>69312.50710078256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56.31928806838458</v>
      </c>
      <c r="AB2" t="n">
        <v>77.05853456676944</v>
      </c>
      <c r="AC2" t="n">
        <v>69.70417618006712</v>
      </c>
      <c r="AD2" t="n">
        <v>56319.28806838458</v>
      </c>
      <c r="AE2" t="n">
        <v>77058.53456676943</v>
      </c>
      <c r="AF2" t="n">
        <v>8.22932228730882e-06</v>
      </c>
      <c r="AG2" t="n">
        <v>4</v>
      </c>
      <c r="AH2" t="n">
        <v>69704.17618006712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62.08894479926776</v>
      </c>
      <c r="AB2" t="n">
        <v>84.95283344525033</v>
      </c>
      <c r="AC2" t="n">
        <v>76.84505425330639</v>
      </c>
      <c r="AD2" t="n">
        <v>62088.94479926777</v>
      </c>
      <c r="AE2" t="n">
        <v>84952.83344525033</v>
      </c>
      <c r="AF2" t="n">
        <v>7.83800263213031e-06</v>
      </c>
      <c r="AG2" t="n">
        <v>4</v>
      </c>
      <c r="AH2" t="n">
        <v>76845.05425330639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56.98080159760164</v>
      </c>
      <c r="AB3" t="n">
        <v>77.96364656136095</v>
      </c>
      <c r="AC3" t="n">
        <v>70.52290555622778</v>
      </c>
      <c r="AD3" t="n">
        <v>56980.80159760164</v>
      </c>
      <c r="AE3" t="n">
        <v>77963.64656136095</v>
      </c>
      <c r="AF3" t="n">
        <v>8.474453647811863e-06</v>
      </c>
      <c r="AG3" t="n">
        <v>4</v>
      </c>
      <c r="AH3" t="n">
        <v>70522.90555622778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56.44464887932936</v>
      </c>
      <c r="AB2" t="n">
        <v>77.23005875883263</v>
      </c>
      <c r="AC2" t="n">
        <v>69.8593303439756</v>
      </c>
      <c r="AD2" t="n">
        <v>56444.64887932936</v>
      </c>
      <c r="AE2" t="n">
        <v>77230.05875883263</v>
      </c>
      <c r="AF2" t="n">
        <v>7.806459826147239e-06</v>
      </c>
      <c r="AG2" t="n">
        <v>4</v>
      </c>
      <c r="AH2" t="n">
        <v>69859.3303439756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65.87076660535409</v>
      </c>
      <c r="AB2" t="n">
        <v>90.127288882538</v>
      </c>
      <c r="AC2" t="n">
        <v>81.52566692605478</v>
      </c>
      <c r="AD2" t="n">
        <v>65870.76660535409</v>
      </c>
      <c r="AE2" t="n">
        <v>90127.28888253799</v>
      </c>
      <c r="AF2" t="n">
        <v>7.151497454142396e-06</v>
      </c>
      <c r="AG2" t="n">
        <v>5</v>
      </c>
      <c r="AH2" t="n">
        <v>81525.66692605478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68.9540034942039</v>
      </c>
      <c r="AB2" t="n">
        <v>94.34590961667173</v>
      </c>
      <c r="AC2" t="n">
        <v>85.34166841819551</v>
      </c>
      <c r="AD2" t="n">
        <v>68954.00349420391</v>
      </c>
      <c r="AE2" t="n">
        <v>94345.90961667174</v>
      </c>
      <c r="AF2" t="n">
        <v>6.460618211017682e-06</v>
      </c>
      <c r="AG2" t="n">
        <v>5</v>
      </c>
      <c r="AH2" t="n">
        <v>85341.66841819551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98.90445670162103</v>
      </c>
      <c r="AB2" t="n">
        <v>135.3254410157807</v>
      </c>
      <c r="AC2" t="n">
        <v>122.4101708557201</v>
      </c>
      <c r="AD2" t="n">
        <v>98904.45670162103</v>
      </c>
      <c r="AE2" t="n">
        <v>135325.4410157806</v>
      </c>
      <c r="AF2" t="n">
        <v>4.549806363057687e-06</v>
      </c>
      <c r="AG2" t="n">
        <v>7</v>
      </c>
      <c r="AH2" t="n">
        <v>122410.1708557201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56.19763688886498</v>
      </c>
      <c r="AB2" t="n">
        <v>76.89208605607951</v>
      </c>
      <c r="AC2" t="n">
        <v>69.55361328162547</v>
      </c>
      <c r="AD2" t="n">
        <v>56197.63688886497</v>
      </c>
      <c r="AE2" t="n">
        <v>76892.08605607951</v>
      </c>
      <c r="AF2" t="n">
        <v>8.152909579126271e-06</v>
      </c>
      <c r="AG2" t="n">
        <v>4</v>
      </c>
      <c r="AH2" t="n">
        <v>69553.61328162547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58.83594899314466</v>
      </c>
      <c r="AB2" t="n">
        <v>80.50194107126852</v>
      </c>
      <c r="AC2" t="n">
        <v>72.8189488006293</v>
      </c>
      <c r="AD2" t="n">
        <v>58835.94899314466</v>
      </c>
      <c r="AE2" t="n">
        <v>80501.94107126852</v>
      </c>
      <c r="AF2" t="n">
        <v>8.14295653133196e-06</v>
      </c>
      <c r="AG2" t="n">
        <v>4</v>
      </c>
      <c r="AH2" t="n">
        <v>72818.9488006293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56.8021683735</v>
      </c>
      <c r="AB3" t="n">
        <v>77.71923270340356</v>
      </c>
      <c r="AC3" t="n">
        <v>70.30181821383678</v>
      </c>
      <c r="AD3" t="n">
        <v>56802.1683735</v>
      </c>
      <c r="AE3" t="n">
        <v>77719.23270340357</v>
      </c>
      <c r="AF3" t="n">
        <v>8.42767805524964e-06</v>
      </c>
      <c r="AG3" t="n">
        <v>4</v>
      </c>
      <c r="AH3" t="n">
        <v>70301.81821383678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135.993533729186</v>
      </c>
      <c r="AB2" t="n">
        <v>186.0723524594669</v>
      </c>
      <c r="AC2" t="n">
        <v>168.3138682949746</v>
      </c>
      <c r="AD2" t="n">
        <v>135993.533729186</v>
      </c>
      <c r="AE2" t="n">
        <v>186072.3524594669</v>
      </c>
      <c r="AF2" t="n">
        <v>3.426885755005491e-06</v>
      </c>
      <c r="AG2" t="n">
        <v>10</v>
      </c>
      <c r="AH2" t="n">
        <v>168313.8682949746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57.65554734697623</v>
      </c>
      <c r="AB2" t="n">
        <v>78.88686346333637</v>
      </c>
      <c r="AC2" t="n">
        <v>71.35801193282204</v>
      </c>
      <c r="AD2" t="n">
        <v>57655.54734697624</v>
      </c>
      <c r="AE2" t="n">
        <v>78886.86346333637</v>
      </c>
      <c r="AF2" t="n">
        <v>7.395149840480595e-06</v>
      </c>
      <c r="AG2" t="n">
        <v>4</v>
      </c>
      <c r="AH2" t="n">
        <v>71358.01193282203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56.51713939260623</v>
      </c>
      <c r="AB2" t="n">
        <v>77.32924347715374</v>
      </c>
      <c r="AC2" t="n">
        <v>69.94904901198679</v>
      </c>
      <c r="AD2" t="n">
        <v>56517.13939260623</v>
      </c>
      <c r="AE2" t="n">
        <v>77329.24347715374</v>
      </c>
      <c r="AF2" t="n">
        <v>7.911117294772766e-06</v>
      </c>
      <c r="AG2" t="n">
        <v>4</v>
      </c>
      <c r="AH2" t="n">
        <v>69949.04901198679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