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350.6588942109366</v>
      </c>
      <c r="AB2" t="n">
        <v>479.7869690380009</v>
      </c>
      <c r="AC2" t="n">
        <v>433.9967740982536</v>
      </c>
      <c r="AD2" t="n">
        <v>350658.8942109366</v>
      </c>
      <c r="AE2" t="n">
        <v>479786.9690380009</v>
      </c>
      <c r="AF2" t="n">
        <v>2.919779991265879e-06</v>
      </c>
      <c r="AG2" t="n">
        <v>10</v>
      </c>
      <c r="AH2" t="n">
        <v>433996.7740982536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164.409645751284</v>
      </c>
      <c r="AB3" t="n">
        <v>224.9525305584676</v>
      </c>
      <c r="AC3" t="n">
        <v>203.4833767648917</v>
      </c>
      <c r="AD3" t="n">
        <v>164409.6457512841</v>
      </c>
      <c r="AE3" t="n">
        <v>224952.5305584676</v>
      </c>
      <c r="AF3" t="n">
        <v>4.596253191580446e-06</v>
      </c>
      <c r="AG3" t="n">
        <v>7</v>
      </c>
      <c r="AH3" t="n">
        <v>203483.3767648918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141.6011660737496</v>
      </c>
      <c r="AB4" t="n">
        <v>193.7449624245741</v>
      </c>
      <c r="AC4" t="n">
        <v>175.2542151335901</v>
      </c>
      <c r="AD4" t="n">
        <v>141601.1660737496</v>
      </c>
      <c r="AE4" t="n">
        <v>193744.962424574</v>
      </c>
      <c r="AF4" t="n">
        <v>4.864771830586998e-06</v>
      </c>
      <c r="AG4" t="n">
        <v>6</v>
      </c>
      <c r="AH4" t="n">
        <v>175254.2151335901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243.7616017294164</v>
      </c>
      <c r="AB2" t="n">
        <v>333.5253774889202</v>
      </c>
      <c r="AC2" t="n">
        <v>301.6941835672842</v>
      </c>
      <c r="AD2" t="n">
        <v>243761.6017294163</v>
      </c>
      <c r="AE2" t="n">
        <v>333525.3774889202</v>
      </c>
      <c r="AF2" t="n">
        <v>3.549495049139227e-06</v>
      </c>
      <c r="AG2" t="n">
        <v>9</v>
      </c>
      <c r="AH2" t="n">
        <v>301694.1835672842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134.8818934717094</v>
      </c>
      <c r="AB3" t="n">
        <v>184.5513572170813</v>
      </c>
      <c r="AC3" t="n">
        <v>166.9380347037916</v>
      </c>
      <c r="AD3" t="n">
        <v>134881.8934717094</v>
      </c>
      <c r="AE3" t="n">
        <v>184551.3572170813</v>
      </c>
      <c r="AF3" t="n">
        <v>4.813052175070153e-06</v>
      </c>
      <c r="AG3" t="n">
        <v>6</v>
      </c>
      <c r="AH3" t="n">
        <v>166938.0347037916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135.3990401697255</v>
      </c>
      <c r="AB4" t="n">
        <v>185.2589401442087</v>
      </c>
      <c r="AC4" t="n">
        <v>167.578086909453</v>
      </c>
      <c r="AD4" t="n">
        <v>135399.0401697255</v>
      </c>
      <c r="AE4" t="n">
        <v>185258.9401442087</v>
      </c>
      <c r="AF4" t="n">
        <v>4.814245460918357e-06</v>
      </c>
      <c r="AG4" t="n">
        <v>6</v>
      </c>
      <c r="AH4" t="n">
        <v>167578.086909453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135.5189498645102</v>
      </c>
      <c r="AB2" t="n">
        <v>185.4230058786554</v>
      </c>
      <c r="AC2" t="n">
        <v>167.7264944404719</v>
      </c>
      <c r="AD2" t="n">
        <v>135518.9498645102</v>
      </c>
      <c r="AE2" t="n">
        <v>185423.0058786554</v>
      </c>
      <c r="AF2" t="n">
        <v>4.297682097152646e-06</v>
      </c>
      <c r="AG2" t="n">
        <v>7</v>
      </c>
      <c r="AH2" t="n">
        <v>167726.4944404719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138.15257972654</v>
      </c>
      <c r="AB2" t="n">
        <v>189.0264544434322</v>
      </c>
      <c r="AC2" t="n">
        <v>170.9860349316994</v>
      </c>
      <c r="AD2" t="n">
        <v>138152.57972654</v>
      </c>
      <c r="AE2" t="n">
        <v>189026.4544434322</v>
      </c>
      <c r="AF2" t="n">
        <v>4.535876554339223e-06</v>
      </c>
      <c r="AG2" t="n">
        <v>7</v>
      </c>
      <c r="AH2" t="n">
        <v>170986.0349316994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136.6161789771774</v>
      </c>
      <c r="AB3" t="n">
        <v>186.9242831569381</v>
      </c>
      <c r="AC3" t="n">
        <v>169.0844919223717</v>
      </c>
      <c r="AD3" t="n">
        <v>136616.1789771774</v>
      </c>
      <c r="AE3" t="n">
        <v>186924.2831569381</v>
      </c>
      <c r="AF3" t="n">
        <v>4.590264213888008e-06</v>
      </c>
      <c r="AG3" t="n">
        <v>7</v>
      </c>
      <c r="AH3" t="n">
        <v>169084.4919223716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146.5175414181418</v>
      </c>
      <c r="AB2" t="n">
        <v>200.4717640659407</v>
      </c>
      <c r="AC2" t="n">
        <v>181.3390202674322</v>
      </c>
      <c r="AD2" t="n">
        <v>146517.5414181418</v>
      </c>
      <c r="AE2" t="n">
        <v>200471.7640659407</v>
      </c>
      <c r="AF2" t="n">
        <v>3.933914758316524e-06</v>
      </c>
      <c r="AG2" t="n">
        <v>8</v>
      </c>
      <c r="AH2" t="n">
        <v>181339.0202674322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264.7640420652444</v>
      </c>
      <c r="AB2" t="n">
        <v>362.2618429188315</v>
      </c>
      <c r="AC2" t="n">
        <v>327.6880810683472</v>
      </c>
      <c r="AD2" t="n">
        <v>264764.0420652444</v>
      </c>
      <c r="AE2" t="n">
        <v>362261.8429188315</v>
      </c>
      <c r="AF2" t="n">
        <v>3.386262374838308e-06</v>
      </c>
      <c r="AG2" t="n">
        <v>9</v>
      </c>
      <c r="AH2" t="n">
        <v>327688.0810683472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136.8939291396916</v>
      </c>
      <c r="AB3" t="n">
        <v>187.3043131827621</v>
      </c>
      <c r="AC3" t="n">
        <v>169.4282524159067</v>
      </c>
      <c r="AD3" t="n">
        <v>136893.9291396916</v>
      </c>
      <c r="AE3" t="n">
        <v>187304.3131827622</v>
      </c>
      <c r="AF3" t="n">
        <v>4.816522753438736e-06</v>
      </c>
      <c r="AG3" t="n">
        <v>6</v>
      </c>
      <c r="AH3" t="n">
        <v>169428.2524159067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137.2245284046902</v>
      </c>
      <c r="AB4" t="n">
        <v>187.7566536821432</v>
      </c>
      <c r="AC4" t="n">
        <v>169.8374221728909</v>
      </c>
      <c r="AD4" t="n">
        <v>137224.5284046902</v>
      </c>
      <c r="AE4" t="n">
        <v>187756.6536821432</v>
      </c>
      <c r="AF4" t="n">
        <v>4.827888710984443e-06</v>
      </c>
      <c r="AG4" t="n">
        <v>6</v>
      </c>
      <c r="AH4" t="n">
        <v>169837.4221728909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157.6777735548022</v>
      </c>
      <c r="AB2" t="n">
        <v>215.7416860300049</v>
      </c>
      <c r="AC2" t="n">
        <v>195.1516023107211</v>
      </c>
      <c r="AD2" t="n">
        <v>157677.7735548022</v>
      </c>
      <c r="AE2" t="n">
        <v>215741.6860300049</v>
      </c>
      <c r="AF2" t="n">
        <v>3.657120421179957e-06</v>
      </c>
      <c r="AG2" t="n">
        <v>9</v>
      </c>
      <c r="AH2" t="n">
        <v>195151.6023107211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180.3073389970881</v>
      </c>
      <c r="AB2" t="n">
        <v>246.7044558140926</v>
      </c>
      <c r="AC2" t="n">
        <v>223.1593288031457</v>
      </c>
      <c r="AD2" t="n">
        <v>180307.3389970881</v>
      </c>
      <c r="AE2" t="n">
        <v>246704.4558140926</v>
      </c>
      <c r="AF2" t="n">
        <v>4.108672583424744e-06</v>
      </c>
      <c r="AG2" t="n">
        <v>8</v>
      </c>
      <c r="AH2" t="n">
        <v>223159.3288031456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138.6541180095775</v>
      </c>
      <c r="AB3" t="n">
        <v>189.7126812485912</v>
      </c>
      <c r="AC3" t="n">
        <v>171.6067692136996</v>
      </c>
      <c r="AD3" t="n">
        <v>138654.1180095775</v>
      </c>
      <c r="AE3" t="n">
        <v>189712.6812485912</v>
      </c>
      <c r="AF3" t="n">
        <v>4.740415326971057e-06</v>
      </c>
      <c r="AG3" t="n">
        <v>7</v>
      </c>
      <c r="AH3" t="n">
        <v>171606.7692136996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217.2373527252809</v>
      </c>
      <c r="AB2" t="n">
        <v>297.2337298342006</v>
      </c>
      <c r="AC2" t="n">
        <v>268.8661598290721</v>
      </c>
      <c r="AD2" t="n">
        <v>217237.3527252809</v>
      </c>
      <c r="AE2" t="n">
        <v>297233.7298342006</v>
      </c>
      <c r="AF2" t="n">
        <v>3.713970572536173e-06</v>
      </c>
      <c r="AG2" t="n">
        <v>8</v>
      </c>
      <c r="AH2" t="n">
        <v>268866.1598290721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141.6163714592889</v>
      </c>
      <c r="AB3" t="n">
        <v>193.7657671038832</v>
      </c>
      <c r="AC3" t="n">
        <v>175.2730342435055</v>
      </c>
      <c r="AD3" t="n">
        <v>141616.3714592889</v>
      </c>
      <c r="AE3" t="n">
        <v>193765.7671038832</v>
      </c>
      <c r="AF3" t="n">
        <v>4.790593677469738e-06</v>
      </c>
      <c r="AG3" t="n">
        <v>7</v>
      </c>
      <c r="AH3" t="n">
        <v>175273.0342435055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321.7181156143309</v>
      </c>
      <c r="AB2" t="n">
        <v>440.1889189850836</v>
      </c>
      <c r="AC2" t="n">
        <v>398.1779063661745</v>
      </c>
      <c r="AD2" t="n">
        <v>321718.1156143309</v>
      </c>
      <c r="AE2" t="n">
        <v>440188.9189850836</v>
      </c>
      <c r="AF2" t="n">
        <v>3.070728367919924e-06</v>
      </c>
      <c r="AG2" t="n">
        <v>10</v>
      </c>
      <c r="AH2" t="n">
        <v>398177.9063661745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156.0518126212384</v>
      </c>
      <c r="AB3" t="n">
        <v>213.5169745483703</v>
      </c>
      <c r="AC3" t="n">
        <v>193.1392141704908</v>
      </c>
      <c r="AD3" t="n">
        <v>156051.8126212384</v>
      </c>
      <c r="AE3" t="n">
        <v>213516.9745483703</v>
      </c>
      <c r="AF3" t="n">
        <v>4.696732634608529e-06</v>
      </c>
      <c r="AG3" t="n">
        <v>7</v>
      </c>
      <c r="AH3" t="n">
        <v>193139.2141704908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140.3328055974682</v>
      </c>
      <c r="AB4" t="n">
        <v>192.0095356648118</v>
      </c>
      <c r="AC4" t="n">
        <v>173.6844150680922</v>
      </c>
      <c r="AD4" t="n">
        <v>140332.8055974682</v>
      </c>
      <c r="AE4" t="n">
        <v>192009.5356648118</v>
      </c>
      <c r="AF4" t="n">
        <v>4.852134399634592e-06</v>
      </c>
      <c r="AG4" t="n">
        <v>6</v>
      </c>
      <c r="AH4" t="n">
        <v>173684.4150680922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145.0784927609058</v>
      </c>
      <c r="AB2" t="n">
        <v>198.5027942067651</v>
      </c>
      <c r="AC2" t="n">
        <v>179.5579661281492</v>
      </c>
      <c r="AD2" t="n">
        <v>145078.4927609058</v>
      </c>
      <c r="AE2" t="n">
        <v>198502.7942067651</v>
      </c>
      <c r="AF2" t="n">
        <v>4.467663765567043e-06</v>
      </c>
      <c r="AG2" t="n">
        <v>7</v>
      </c>
      <c r="AH2" t="n">
        <v>179557.9661281492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136.9117308534152</v>
      </c>
      <c r="AB3" t="n">
        <v>187.328670272835</v>
      </c>
      <c r="AC3" t="n">
        <v>169.4502848994884</v>
      </c>
      <c r="AD3" t="n">
        <v>136911.7308534152</v>
      </c>
      <c r="AE3" t="n">
        <v>187328.6702728349</v>
      </c>
      <c r="AF3" t="n">
        <v>4.657001308621423e-06</v>
      </c>
      <c r="AG3" t="n">
        <v>7</v>
      </c>
      <c r="AH3" t="n">
        <v>169450.2848994884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135.0003912036459</v>
      </c>
      <c r="AB2" t="n">
        <v>184.7134910416678</v>
      </c>
      <c r="AC2" t="n">
        <v>167.0846947037158</v>
      </c>
      <c r="AD2" t="n">
        <v>135000.3912036459</v>
      </c>
      <c r="AE2" t="n">
        <v>184713.4910416678</v>
      </c>
      <c r="AF2" t="n">
        <v>4.422155541537896e-06</v>
      </c>
      <c r="AG2" t="n">
        <v>7</v>
      </c>
      <c r="AH2" t="n">
        <v>167084.6947037158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144.3181815513176</v>
      </c>
      <c r="AB2" t="n">
        <v>197.462502867244</v>
      </c>
      <c r="AC2" t="n">
        <v>178.6169587340135</v>
      </c>
      <c r="AD2" t="n">
        <v>144318.1815513176</v>
      </c>
      <c r="AE2" t="n">
        <v>197462.502867244</v>
      </c>
      <c r="AF2" t="n">
        <v>4.139536681810253e-06</v>
      </c>
      <c r="AG2" t="n">
        <v>8</v>
      </c>
      <c r="AH2" t="n">
        <v>178616.9587340135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173.2593382427885</v>
      </c>
      <c r="AB2" t="n">
        <v>237.0610702462161</v>
      </c>
      <c r="AC2" t="n">
        <v>214.4362944192876</v>
      </c>
      <c r="AD2" t="n">
        <v>173259.3382427885</v>
      </c>
      <c r="AE2" t="n">
        <v>237061.0702462161</v>
      </c>
      <c r="AF2" t="n">
        <v>3.239826942063395e-06</v>
      </c>
      <c r="AG2" t="n">
        <v>10</v>
      </c>
      <c r="AH2" t="n">
        <v>214436.2944192876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198.6108253860144</v>
      </c>
      <c r="AB2" t="n">
        <v>271.7480933842384</v>
      </c>
      <c r="AC2" t="n">
        <v>245.8128367525708</v>
      </c>
      <c r="AD2" t="n">
        <v>198610.8253860144</v>
      </c>
      <c r="AE2" t="n">
        <v>271748.0933842384</v>
      </c>
      <c r="AF2" t="n">
        <v>3.898370211056546e-06</v>
      </c>
      <c r="AG2" t="n">
        <v>8</v>
      </c>
      <c r="AH2" t="n">
        <v>245812.8367525708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139.9633221793068</v>
      </c>
      <c r="AB3" t="n">
        <v>191.5039921516256</v>
      </c>
      <c r="AC3" t="n">
        <v>173.2271199182696</v>
      </c>
      <c r="AD3" t="n">
        <v>139963.3221793068</v>
      </c>
      <c r="AE3" t="n">
        <v>191503.9921516256</v>
      </c>
      <c r="AF3" t="n">
        <v>4.772506507953959e-06</v>
      </c>
      <c r="AG3" t="n">
        <v>7</v>
      </c>
      <c r="AH3" t="n">
        <v>173227.1199182696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288.587785239056</v>
      </c>
      <c r="AB2" t="n">
        <v>394.8585393586114</v>
      </c>
      <c r="AC2" t="n">
        <v>357.1737945496654</v>
      </c>
      <c r="AD2" t="n">
        <v>288587.785239056</v>
      </c>
      <c r="AE2" t="n">
        <v>394858.5393586114</v>
      </c>
      <c r="AF2" t="n">
        <v>3.22297913839626e-06</v>
      </c>
      <c r="AG2" t="n">
        <v>9</v>
      </c>
      <c r="AH2" t="n">
        <v>357173.7945496654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140.9456764883649</v>
      </c>
      <c r="AB3" t="n">
        <v>192.8480926556916</v>
      </c>
      <c r="AC3" t="n">
        <v>174.4429413566848</v>
      </c>
      <c r="AD3" t="n">
        <v>140945.6764883649</v>
      </c>
      <c r="AE3" t="n">
        <v>192848.0926556916</v>
      </c>
      <c r="AF3" t="n">
        <v>4.784006725335957e-06</v>
      </c>
      <c r="AG3" t="n">
        <v>6</v>
      </c>
      <c r="AH3" t="n">
        <v>174442.9413566848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138.7181302119897</v>
      </c>
      <c r="AB4" t="n">
        <v>189.8002655679506</v>
      </c>
      <c r="AC4" t="n">
        <v>171.6859946085447</v>
      </c>
      <c r="AD4" t="n">
        <v>138718.1302119897</v>
      </c>
      <c r="AE4" t="n">
        <v>189800.2655679506</v>
      </c>
      <c r="AF4" t="n">
        <v>4.84672187822111e-06</v>
      </c>
      <c r="AG4" t="n">
        <v>6</v>
      </c>
      <c r="AH4" t="n">
        <v>171685.9946085447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203.5482601827474</v>
      </c>
      <c r="AB2" t="n">
        <v>278.5037094973751</v>
      </c>
      <c r="AC2" t="n">
        <v>251.9237063454387</v>
      </c>
      <c r="AD2" t="n">
        <v>203548.2601827474</v>
      </c>
      <c r="AE2" t="n">
        <v>278503.7094973751</v>
      </c>
      <c r="AF2" t="n">
        <v>2.598363835624881e-06</v>
      </c>
      <c r="AG2" t="n">
        <v>12</v>
      </c>
      <c r="AH2" t="n">
        <v>251923.7063454387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135.4451744173082</v>
      </c>
      <c r="AB2" t="n">
        <v>185.3220630570507</v>
      </c>
      <c r="AC2" t="n">
        <v>167.635185460087</v>
      </c>
      <c r="AD2" t="n">
        <v>135445.1744173082</v>
      </c>
      <c r="AE2" t="n">
        <v>185322.0630570507</v>
      </c>
      <c r="AF2" t="n">
        <v>4.513391772748405e-06</v>
      </c>
      <c r="AG2" t="n">
        <v>7</v>
      </c>
      <c r="AH2" t="n">
        <v>167635.185460087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136.1776717738838</v>
      </c>
      <c r="AB3" t="n">
        <v>186.3242982558195</v>
      </c>
      <c r="AC3" t="n">
        <v>168.5417687381316</v>
      </c>
      <c r="AD3" t="n">
        <v>136177.6717738837</v>
      </c>
      <c r="AE3" t="n">
        <v>186324.2982558195</v>
      </c>
      <c r="AF3" t="n">
        <v>4.515571826132978e-06</v>
      </c>
      <c r="AG3" t="n">
        <v>7</v>
      </c>
      <c r="AH3" t="n">
        <v>168541.7687381316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157.9698975856883</v>
      </c>
      <c r="AB2" t="n">
        <v>216.1413830166658</v>
      </c>
      <c r="AC2" t="n">
        <v>195.5131527779535</v>
      </c>
      <c r="AD2" t="n">
        <v>157969.8975856883</v>
      </c>
      <c r="AE2" t="n">
        <v>216141.3830166658</v>
      </c>
      <c r="AF2" t="n">
        <v>4.296654799236901e-06</v>
      </c>
      <c r="AG2" t="n">
        <v>7</v>
      </c>
      <c r="AH2" t="n">
        <v>195513.1527779535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137.7381485003966</v>
      </c>
      <c r="AB3" t="n">
        <v>188.4594113564077</v>
      </c>
      <c r="AC3" t="n">
        <v>170.4731096410503</v>
      </c>
      <c r="AD3" t="n">
        <v>137738.1485003965</v>
      </c>
      <c r="AE3" t="n">
        <v>188459.4113564077</v>
      </c>
      <c r="AF3" t="n">
        <v>4.703253248386788e-06</v>
      </c>
      <c r="AG3" t="n">
        <v>7</v>
      </c>
      <c r="AH3" t="n">
        <v>170473.1096410503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