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298.7428108326921</v>
      </c>
      <c r="AB2" t="n">
        <v>408.7530933839347</v>
      </c>
      <c r="AC2" t="n">
        <v>369.7422718399408</v>
      </c>
      <c r="AD2" t="n">
        <v>298742.8108326921</v>
      </c>
      <c r="AE2" t="n">
        <v>408753.0933839347</v>
      </c>
      <c r="AF2" t="n">
        <v>3.22235465278058e-06</v>
      </c>
      <c r="AG2" t="n">
        <v>9</v>
      </c>
      <c r="AH2" t="n">
        <v>369742.2718399408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151.0252610479151</v>
      </c>
      <c r="AB3" t="n">
        <v>206.639424929948</v>
      </c>
      <c r="AC3" t="n">
        <v>186.9180482349471</v>
      </c>
      <c r="AD3" t="n">
        <v>151025.2610479151</v>
      </c>
      <c r="AE3" t="n">
        <v>206639.424929948</v>
      </c>
      <c r="AF3" t="n">
        <v>4.986194649298742e-06</v>
      </c>
      <c r="AG3" t="n">
        <v>6</v>
      </c>
      <c r="AH3" t="n">
        <v>186918.0482349471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128.7738842775498</v>
      </c>
      <c r="AB4" t="n">
        <v>176.1941095712886</v>
      </c>
      <c r="AC4" t="n">
        <v>159.3783910438399</v>
      </c>
      <c r="AD4" t="n">
        <v>128773.8842775498</v>
      </c>
      <c r="AE4" t="n">
        <v>176194.1095712886</v>
      </c>
      <c r="AF4" t="n">
        <v>5.625792948942154e-06</v>
      </c>
      <c r="AG4" t="n">
        <v>6</v>
      </c>
      <c r="AH4" t="n">
        <v>159378.3910438399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109.4284750750989</v>
      </c>
      <c r="AB5" t="n">
        <v>149.7248672412888</v>
      </c>
      <c r="AC5" t="n">
        <v>135.4353360519919</v>
      </c>
      <c r="AD5" t="n">
        <v>109428.4750750989</v>
      </c>
      <c r="AE5" t="n">
        <v>149724.8672412888</v>
      </c>
      <c r="AF5" t="n">
        <v>5.98547694050898e-06</v>
      </c>
      <c r="AG5" t="n">
        <v>5</v>
      </c>
      <c r="AH5" t="n">
        <v>135435.3360519919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101.5631976879741</v>
      </c>
      <c r="AB6" t="n">
        <v>138.9632477286812</v>
      </c>
      <c r="AC6" t="n">
        <v>125.7007904016363</v>
      </c>
      <c r="AD6" t="n">
        <v>101563.1976879741</v>
      </c>
      <c r="AE6" t="n">
        <v>138963.2477286812</v>
      </c>
      <c r="AF6" t="n">
        <v>6.200291851714221e-06</v>
      </c>
      <c r="AG6" t="n">
        <v>5</v>
      </c>
      <c r="AH6" t="n">
        <v>125700.7904016363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99.26261127737263</v>
      </c>
      <c r="AB7" t="n">
        <v>135.8154839069885</v>
      </c>
      <c r="AC7" t="n">
        <v>122.8534447411707</v>
      </c>
      <c r="AD7" t="n">
        <v>99262.61127737263</v>
      </c>
      <c r="AE7" t="n">
        <v>135815.4839069885</v>
      </c>
      <c r="AF7" t="n">
        <v>6.261592692228887e-06</v>
      </c>
      <c r="AG7" t="n">
        <v>5</v>
      </c>
      <c r="AH7" t="n">
        <v>122853.4447411707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215.5947770747802</v>
      </c>
      <c r="AB2" t="n">
        <v>294.9862853638631</v>
      </c>
      <c r="AC2" t="n">
        <v>266.8332083046748</v>
      </c>
      <c r="AD2" t="n">
        <v>215594.7770747801</v>
      </c>
      <c r="AE2" t="n">
        <v>294986.2853638632</v>
      </c>
      <c r="AF2" t="n">
        <v>3.860942655520313e-06</v>
      </c>
      <c r="AG2" t="n">
        <v>8</v>
      </c>
      <c r="AH2" t="n">
        <v>266833.2083046748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126.3740169871692</v>
      </c>
      <c r="AB3" t="n">
        <v>172.910505269919</v>
      </c>
      <c r="AC3" t="n">
        <v>156.4081693284244</v>
      </c>
      <c r="AD3" t="n">
        <v>126374.0169871692</v>
      </c>
      <c r="AE3" t="n">
        <v>172910.505269919</v>
      </c>
      <c r="AF3" t="n">
        <v>5.458222056998788e-06</v>
      </c>
      <c r="AG3" t="n">
        <v>6</v>
      </c>
      <c r="AH3" t="n">
        <v>156408.1693284244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101.4131338880265</v>
      </c>
      <c r="AB4" t="n">
        <v>138.7579238172453</v>
      </c>
      <c r="AC4" t="n">
        <v>125.5150623161339</v>
      </c>
      <c r="AD4" t="n">
        <v>101413.1338880265</v>
      </c>
      <c r="AE4" t="n">
        <v>138757.9238172453</v>
      </c>
      <c r="AF4" t="n">
        <v>6.046777154795995e-06</v>
      </c>
      <c r="AG4" t="n">
        <v>5</v>
      </c>
      <c r="AH4" t="n">
        <v>125515.0623161339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92.88225829019788</v>
      </c>
      <c r="AB5" t="n">
        <v>127.0856034686325</v>
      </c>
      <c r="AC5" t="n">
        <v>114.9567318393845</v>
      </c>
      <c r="AD5" t="n">
        <v>92882.25829019787</v>
      </c>
      <c r="AE5" t="n">
        <v>127085.6034686325</v>
      </c>
      <c r="AF5" t="n">
        <v>6.305057247273796e-06</v>
      </c>
      <c r="AG5" t="n">
        <v>5</v>
      </c>
      <c r="AH5" t="n">
        <v>114956.7318393845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92.91513192376441</v>
      </c>
      <c r="AB6" t="n">
        <v>127.1305826243606</v>
      </c>
      <c r="AC6" t="n">
        <v>114.9974182476185</v>
      </c>
      <c r="AD6" t="n">
        <v>92915.13192376441</v>
      </c>
      <c r="AE6" t="n">
        <v>127130.5826243606</v>
      </c>
      <c r="AF6" t="n">
        <v>6.325343106693254e-06</v>
      </c>
      <c r="AG6" t="n">
        <v>5</v>
      </c>
      <c r="AH6" t="n">
        <v>114997.4182476185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94.58119370816578</v>
      </c>
      <c r="AB2" t="n">
        <v>129.4101618592358</v>
      </c>
      <c r="AC2" t="n">
        <v>117.0594376397276</v>
      </c>
      <c r="AD2" t="n">
        <v>94581.19370816578</v>
      </c>
      <c r="AE2" t="n">
        <v>129410.1618592358</v>
      </c>
      <c r="AF2" t="n">
        <v>5.806413544455434e-06</v>
      </c>
      <c r="AG2" t="n">
        <v>6</v>
      </c>
      <c r="AH2" t="n">
        <v>117059.4376397276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79.85494923093515</v>
      </c>
      <c r="AB3" t="n">
        <v>109.2610644894445</v>
      </c>
      <c r="AC3" t="n">
        <v>98.83334184346693</v>
      </c>
      <c r="AD3" t="n">
        <v>79854.94923093515</v>
      </c>
      <c r="AE3" t="n">
        <v>109261.0644894445</v>
      </c>
      <c r="AF3" t="n">
        <v>6.180292614790686e-06</v>
      </c>
      <c r="AG3" t="n">
        <v>5</v>
      </c>
      <c r="AH3" t="n">
        <v>98833.34184346693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124.4701562779092</v>
      </c>
      <c r="AB2" t="n">
        <v>170.3055590551041</v>
      </c>
      <c r="AC2" t="n">
        <v>154.0518355242857</v>
      </c>
      <c r="AD2" t="n">
        <v>124470.1562779092</v>
      </c>
      <c r="AE2" t="n">
        <v>170305.5590551041</v>
      </c>
      <c r="AF2" t="n">
        <v>5.030926323299488e-06</v>
      </c>
      <c r="AG2" t="n">
        <v>6</v>
      </c>
      <c r="AH2" t="n">
        <v>154051.8355242857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84.85265986767378</v>
      </c>
      <c r="AB3" t="n">
        <v>116.0991526660592</v>
      </c>
      <c r="AC3" t="n">
        <v>105.0188124818247</v>
      </c>
      <c r="AD3" t="n">
        <v>84852.65986767378</v>
      </c>
      <c r="AE3" t="n">
        <v>116099.1526660592</v>
      </c>
      <c r="AF3" t="n">
        <v>6.272212757689721e-06</v>
      </c>
      <c r="AG3" t="n">
        <v>5</v>
      </c>
      <c r="AH3" t="n">
        <v>105018.8124818247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84.29357818132267</v>
      </c>
      <c r="AB4" t="n">
        <v>115.3341924378508</v>
      </c>
      <c r="AC4" t="n">
        <v>104.3268589841679</v>
      </c>
      <c r="AD4" t="n">
        <v>84293.57818132268</v>
      </c>
      <c r="AE4" t="n">
        <v>115334.1924378508</v>
      </c>
      <c r="AF4" t="n">
        <v>6.307205316701158e-06</v>
      </c>
      <c r="AG4" t="n">
        <v>5</v>
      </c>
      <c r="AH4" t="n">
        <v>104326.8589841679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84.10182802757156</v>
      </c>
      <c r="AB2" t="n">
        <v>115.0718314180689</v>
      </c>
      <c r="AC2" t="n">
        <v>104.0895373318879</v>
      </c>
      <c r="AD2" t="n">
        <v>84101.82802757155</v>
      </c>
      <c r="AE2" t="n">
        <v>115071.8314180689</v>
      </c>
      <c r="AF2" t="n">
        <v>5.955713086119613e-06</v>
      </c>
      <c r="AG2" t="n">
        <v>6</v>
      </c>
      <c r="AH2" t="n">
        <v>104089.5373318879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84.7068178133746</v>
      </c>
      <c r="AB3" t="n">
        <v>115.8996051332698</v>
      </c>
      <c r="AC3" t="n">
        <v>104.838309485498</v>
      </c>
      <c r="AD3" t="n">
        <v>84706.8178133746</v>
      </c>
      <c r="AE3" t="n">
        <v>115899.6051332698</v>
      </c>
      <c r="AF3" t="n">
        <v>5.954737516512209e-06</v>
      </c>
      <c r="AG3" t="n">
        <v>6</v>
      </c>
      <c r="AH3" t="n">
        <v>104838.309485498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231.2900321627694</v>
      </c>
      <c r="AB2" t="n">
        <v>316.4612258010248</v>
      </c>
      <c r="AC2" t="n">
        <v>286.2586105667888</v>
      </c>
      <c r="AD2" t="n">
        <v>231290.0321627694</v>
      </c>
      <c r="AE2" t="n">
        <v>316461.2258010248</v>
      </c>
      <c r="AF2" t="n">
        <v>3.700808641800886e-06</v>
      </c>
      <c r="AG2" t="n">
        <v>8</v>
      </c>
      <c r="AH2" t="n">
        <v>286258.6105667888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131.8885370696319</v>
      </c>
      <c r="AB3" t="n">
        <v>180.4557149301966</v>
      </c>
      <c r="AC3" t="n">
        <v>163.2332747684958</v>
      </c>
      <c r="AD3" t="n">
        <v>131888.5370696319</v>
      </c>
      <c r="AE3" t="n">
        <v>180455.7149301966</v>
      </c>
      <c r="AF3" t="n">
        <v>5.348872485928343e-06</v>
      </c>
      <c r="AG3" t="n">
        <v>6</v>
      </c>
      <c r="AH3" t="n">
        <v>163233.2747684958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106.4946007841839</v>
      </c>
      <c r="AB4" t="n">
        <v>145.710611003062</v>
      </c>
      <c r="AC4" t="n">
        <v>131.8041947950963</v>
      </c>
      <c r="AD4" t="n">
        <v>106494.6007841839</v>
      </c>
      <c r="AE4" t="n">
        <v>145710.611003062</v>
      </c>
      <c r="AF4" t="n">
        <v>5.930518755215026e-06</v>
      </c>
      <c r="AG4" t="n">
        <v>5</v>
      </c>
      <c r="AH4" t="n">
        <v>131804.1947950963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95.97555735415109</v>
      </c>
      <c r="AB5" t="n">
        <v>131.3179917146545</v>
      </c>
      <c r="AC5" t="n">
        <v>118.7851868914018</v>
      </c>
      <c r="AD5" t="n">
        <v>95975.5573541511</v>
      </c>
      <c r="AE5" t="n">
        <v>131317.9917146545</v>
      </c>
      <c r="AF5" t="n">
        <v>6.257223953505569e-06</v>
      </c>
      <c r="AG5" t="n">
        <v>5</v>
      </c>
      <c r="AH5" t="n">
        <v>118785.1868914018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94.67318992916029</v>
      </c>
      <c r="AB6" t="n">
        <v>129.5360351473873</v>
      </c>
      <c r="AC6" t="n">
        <v>117.1732977579222</v>
      </c>
      <c r="AD6" t="n">
        <v>94673.18992916029</v>
      </c>
      <c r="AE6" t="n">
        <v>129536.0351473873</v>
      </c>
      <c r="AF6" t="n">
        <v>6.29515453275694e-06</v>
      </c>
      <c r="AG6" t="n">
        <v>5</v>
      </c>
      <c r="AH6" t="n">
        <v>117173.2977579222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82.85286884071687</v>
      </c>
      <c r="AB2" t="n">
        <v>113.3629503584246</v>
      </c>
      <c r="AC2" t="n">
        <v>102.5437494821459</v>
      </c>
      <c r="AD2" t="n">
        <v>82852.86884071687</v>
      </c>
      <c r="AE2" t="n">
        <v>113362.9503584246</v>
      </c>
      <c r="AF2" t="n">
        <v>5.738960931209765e-06</v>
      </c>
      <c r="AG2" t="n">
        <v>6</v>
      </c>
      <c r="AH2" t="n">
        <v>102543.7494821459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166.3539827930147</v>
      </c>
      <c r="AB2" t="n">
        <v>227.6128582770585</v>
      </c>
      <c r="AC2" t="n">
        <v>205.8898065398146</v>
      </c>
      <c r="AD2" t="n">
        <v>166353.9827930147</v>
      </c>
      <c r="AE2" t="n">
        <v>227612.8582770585</v>
      </c>
      <c r="AF2" t="n">
        <v>4.398349743880126e-06</v>
      </c>
      <c r="AG2" t="n">
        <v>7</v>
      </c>
      <c r="AH2" t="n">
        <v>205889.8065398146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101.3684285417551</v>
      </c>
      <c r="AB3" t="n">
        <v>138.6967559902161</v>
      </c>
      <c r="AC3" t="n">
        <v>125.4597322606667</v>
      </c>
      <c r="AD3" t="n">
        <v>101368.4285417551</v>
      </c>
      <c r="AE3" t="n">
        <v>138696.7559902161</v>
      </c>
      <c r="AF3" t="n">
        <v>5.851023089697543e-06</v>
      </c>
      <c r="AG3" t="n">
        <v>5</v>
      </c>
      <c r="AH3" t="n">
        <v>125459.7322606667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88.5131959570283</v>
      </c>
      <c r="AB4" t="n">
        <v>121.1076596349663</v>
      </c>
      <c r="AC4" t="n">
        <v>109.5493145751046</v>
      </c>
      <c r="AD4" t="n">
        <v>88513.19595702831</v>
      </c>
      <c r="AE4" t="n">
        <v>121107.6596349663</v>
      </c>
      <c r="AF4" t="n">
        <v>6.322920850624396e-06</v>
      </c>
      <c r="AG4" t="n">
        <v>5</v>
      </c>
      <c r="AH4" t="n">
        <v>109549.3145751046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88.76742715887127</v>
      </c>
      <c r="AB5" t="n">
        <v>121.4555099812167</v>
      </c>
      <c r="AC5" t="n">
        <v>109.8639665725201</v>
      </c>
      <c r="AD5" t="n">
        <v>88767.42715887127</v>
      </c>
      <c r="AE5" t="n">
        <v>121455.5099812167</v>
      </c>
      <c r="AF5" t="n">
        <v>6.322116936210551e-06</v>
      </c>
      <c r="AG5" t="n">
        <v>5</v>
      </c>
      <c r="AH5" t="n">
        <v>109863.9665725201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199.9123530792371</v>
      </c>
      <c r="AB2" t="n">
        <v>273.5289009934543</v>
      </c>
      <c r="AC2" t="n">
        <v>247.4236865829428</v>
      </c>
      <c r="AD2" t="n">
        <v>199912.3530792371</v>
      </c>
      <c r="AE2" t="n">
        <v>273528.9009934543</v>
      </c>
      <c r="AF2" t="n">
        <v>4.043755408459848e-06</v>
      </c>
      <c r="AG2" t="n">
        <v>8</v>
      </c>
      <c r="AH2" t="n">
        <v>247423.6865829428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120.4539000366973</v>
      </c>
      <c r="AB3" t="n">
        <v>164.8103400811606</v>
      </c>
      <c r="AC3" t="n">
        <v>149.0810725366253</v>
      </c>
      <c r="AD3" t="n">
        <v>120453.9000366973</v>
      </c>
      <c r="AE3" t="n">
        <v>164810.3400811606</v>
      </c>
      <c r="AF3" t="n">
        <v>5.584658092809963e-06</v>
      </c>
      <c r="AG3" t="n">
        <v>6</v>
      </c>
      <c r="AH3" t="n">
        <v>149081.0725366253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96.4405336110233</v>
      </c>
      <c r="AB4" t="n">
        <v>131.9541927426115</v>
      </c>
      <c r="AC4" t="n">
        <v>119.3606697861644</v>
      </c>
      <c r="AD4" t="n">
        <v>96440.5336110233</v>
      </c>
      <c r="AE4" t="n">
        <v>131954.1927426115</v>
      </c>
      <c r="AF4" t="n">
        <v>6.162945580409889e-06</v>
      </c>
      <c r="AG4" t="n">
        <v>5</v>
      </c>
      <c r="AH4" t="n">
        <v>119360.6697861644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91.30501426431681</v>
      </c>
      <c r="AB5" t="n">
        <v>124.9275486093276</v>
      </c>
      <c r="AC5" t="n">
        <v>113.004638707002</v>
      </c>
      <c r="AD5" t="n">
        <v>91305.01426431681</v>
      </c>
      <c r="AE5" t="n">
        <v>124927.5486093276</v>
      </c>
      <c r="AF5" t="n">
        <v>6.327904514070784e-06</v>
      </c>
      <c r="AG5" t="n">
        <v>5</v>
      </c>
      <c r="AH5" t="n">
        <v>113004.638707002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276.7423875692504</v>
      </c>
      <c r="AB2" t="n">
        <v>378.6511436847202</v>
      </c>
      <c r="AC2" t="n">
        <v>342.5132099716677</v>
      </c>
      <c r="AD2" t="n">
        <v>276742.3875692504</v>
      </c>
      <c r="AE2" t="n">
        <v>378651.1436847202</v>
      </c>
      <c r="AF2" t="n">
        <v>3.378116474564886e-06</v>
      </c>
      <c r="AG2" t="n">
        <v>9</v>
      </c>
      <c r="AH2" t="n">
        <v>342513.2099716677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144.7492068563398</v>
      </c>
      <c r="AB3" t="n">
        <v>198.0522507050693</v>
      </c>
      <c r="AC3" t="n">
        <v>179.1504218659133</v>
      </c>
      <c r="AD3" t="n">
        <v>144749.2068563398</v>
      </c>
      <c r="AE3" t="n">
        <v>198052.2507050693</v>
      </c>
      <c r="AF3" t="n">
        <v>5.096599898124453e-06</v>
      </c>
      <c r="AG3" t="n">
        <v>6</v>
      </c>
      <c r="AH3" t="n">
        <v>179150.4218659133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116.0480991086297</v>
      </c>
      <c r="AB4" t="n">
        <v>158.7821288811625</v>
      </c>
      <c r="AC4" t="n">
        <v>143.6281853529055</v>
      </c>
      <c r="AD4" t="n">
        <v>116048.0991086297</v>
      </c>
      <c r="AE4" t="n">
        <v>158782.1288811625</v>
      </c>
      <c r="AF4" t="n">
        <v>5.734758625509591e-06</v>
      </c>
      <c r="AG4" t="n">
        <v>5</v>
      </c>
      <c r="AH4" t="n">
        <v>143628.1853529055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104.6713365007175</v>
      </c>
      <c r="AB5" t="n">
        <v>143.2159403736814</v>
      </c>
      <c r="AC5" t="n">
        <v>129.5476120292907</v>
      </c>
      <c r="AD5" t="n">
        <v>104671.3365007175</v>
      </c>
      <c r="AE5" t="n">
        <v>143215.9403736814</v>
      </c>
      <c r="AF5" t="n">
        <v>6.074855979400106e-06</v>
      </c>
      <c r="AG5" t="n">
        <v>5</v>
      </c>
      <c r="AH5" t="n">
        <v>129547.6120292907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97.89701814998259</v>
      </c>
      <c r="AB6" t="n">
        <v>133.9470191443775</v>
      </c>
      <c r="AC6" t="n">
        <v>121.1633036330959</v>
      </c>
      <c r="AD6" t="n">
        <v>97897.01814998258</v>
      </c>
      <c r="AE6" t="n">
        <v>133947.0191443775</v>
      </c>
      <c r="AF6" t="n">
        <v>6.268615576537422e-06</v>
      </c>
      <c r="AG6" t="n">
        <v>5</v>
      </c>
      <c r="AH6" t="n">
        <v>121163.3036330959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97.93458599572836</v>
      </c>
      <c r="AB7" t="n">
        <v>133.9984211283032</v>
      </c>
      <c r="AC7" t="n">
        <v>121.2097998838189</v>
      </c>
      <c r="AD7" t="n">
        <v>97934.58599572835</v>
      </c>
      <c r="AE7" t="n">
        <v>133998.4211283032</v>
      </c>
      <c r="AF7" t="n">
        <v>6.264411978497832e-06</v>
      </c>
      <c r="AG7" t="n">
        <v>5</v>
      </c>
      <c r="AH7" t="n">
        <v>121209.7998838189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142.474006407552</v>
      </c>
      <c r="AB2" t="n">
        <v>194.9392210762798</v>
      </c>
      <c r="AC2" t="n">
        <v>176.33449541573</v>
      </c>
      <c r="AD2" t="n">
        <v>142474.006407552</v>
      </c>
      <c r="AE2" t="n">
        <v>194939.2210762798</v>
      </c>
      <c r="AF2" t="n">
        <v>4.813927289384041e-06</v>
      </c>
      <c r="AG2" t="n">
        <v>7</v>
      </c>
      <c r="AH2" t="n">
        <v>176334.49541573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88.95725262567727</v>
      </c>
      <c r="AB3" t="n">
        <v>121.7152375594091</v>
      </c>
      <c r="AC3" t="n">
        <v>110.0989061151798</v>
      </c>
      <c r="AD3" t="n">
        <v>88957.25262567727</v>
      </c>
      <c r="AE3" t="n">
        <v>121715.2375594091</v>
      </c>
      <c r="AF3" t="n">
        <v>6.180344736334265e-06</v>
      </c>
      <c r="AG3" t="n">
        <v>5</v>
      </c>
      <c r="AH3" t="n">
        <v>110098.9061151798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85.49858181769156</v>
      </c>
      <c r="AB4" t="n">
        <v>116.9829315741384</v>
      </c>
      <c r="AC4" t="n">
        <v>105.8182447713086</v>
      </c>
      <c r="AD4" t="n">
        <v>85498.58181769156</v>
      </c>
      <c r="AE4" t="n">
        <v>116982.9315741384</v>
      </c>
      <c r="AF4" t="n">
        <v>6.325656573942334e-06</v>
      </c>
      <c r="AG4" t="n">
        <v>5</v>
      </c>
      <c r="AH4" t="n">
        <v>105818.2447713086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104.3395293622291</v>
      </c>
      <c r="AB2" t="n">
        <v>142.761947208504</v>
      </c>
      <c r="AC2" t="n">
        <v>129.1369473346142</v>
      </c>
      <c r="AD2" t="n">
        <v>104339.5293622291</v>
      </c>
      <c r="AE2" t="n">
        <v>142761.947208504</v>
      </c>
      <c r="AF2" t="n">
        <v>5.520711211272803e-06</v>
      </c>
      <c r="AG2" t="n">
        <v>6</v>
      </c>
      <c r="AH2" t="n">
        <v>129136.9473346142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81.1291008452712</v>
      </c>
      <c r="AB3" t="n">
        <v>111.0044149397802</v>
      </c>
      <c r="AC3" t="n">
        <v>100.4103093736309</v>
      </c>
      <c r="AD3" t="n">
        <v>81129.1008452712</v>
      </c>
      <c r="AE3" t="n">
        <v>111004.4149397802</v>
      </c>
      <c r="AF3" t="n">
        <v>6.243953271292718e-06</v>
      </c>
      <c r="AG3" t="n">
        <v>5</v>
      </c>
      <c r="AH3" t="n">
        <v>100410.3093736309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79.49425211674262</v>
      </c>
      <c r="AB2" t="n">
        <v>108.7675427849729</v>
      </c>
      <c r="AC2" t="n">
        <v>98.3869211578079</v>
      </c>
      <c r="AD2" t="n">
        <v>79494.25211674262</v>
      </c>
      <c r="AE2" t="n">
        <v>108767.5427849729</v>
      </c>
      <c r="AF2" t="n">
        <v>6.014623842135195e-06</v>
      </c>
      <c r="AG2" t="n">
        <v>5</v>
      </c>
      <c r="AH2" t="n">
        <v>98386.9211578079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78.84049270406001</v>
      </c>
      <c r="AB3" t="n">
        <v>107.8730403147113</v>
      </c>
      <c r="AC3" t="n">
        <v>97.57778874786567</v>
      </c>
      <c r="AD3" t="n">
        <v>78840.49270406002</v>
      </c>
      <c r="AE3" t="n">
        <v>107873.0403147113</v>
      </c>
      <c r="AF3" t="n">
        <v>6.078040613618641e-06</v>
      </c>
      <c r="AG3" t="n">
        <v>5</v>
      </c>
      <c r="AH3" t="n">
        <v>97577.78874786566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81.81336348023032</v>
      </c>
      <c r="AB2" t="n">
        <v>111.9406532644677</v>
      </c>
      <c r="AC2" t="n">
        <v>101.2571944266293</v>
      </c>
      <c r="AD2" t="n">
        <v>81813.36348023033</v>
      </c>
      <c r="AE2" t="n">
        <v>111940.6532644677</v>
      </c>
      <c r="AF2" t="n">
        <v>5.379271170491585e-06</v>
      </c>
      <c r="AG2" t="n">
        <v>6</v>
      </c>
      <c r="AH2" t="n">
        <v>101257.1944266293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179.3458192245885</v>
      </c>
      <c r="AB2" t="n">
        <v>245.3888620421008</v>
      </c>
      <c r="AC2" t="n">
        <v>221.9692934543049</v>
      </c>
      <c r="AD2" t="n">
        <v>179345.8192245885</v>
      </c>
      <c r="AE2" t="n">
        <v>245388.8620421008</v>
      </c>
      <c r="AF2" t="n">
        <v>4.20995147510031e-06</v>
      </c>
      <c r="AG2" t="n">
        <v>7</v>
      </c>
      <c r="AH2" t="n">
        <v>221969.2934543049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114.3677415060424</v>
      </c>
      <c r="AB3" t="n">
        <v>156.4829894771583</v>
      </c>
      <c r="AC3" t="n">
        <v>141.5484725867563</v>
      </c>
      <c r="AD3" t="n">
        <v>114367.7415060424</v>
      </c>
      <c r="AE3" t="n">
        <v>156482.9894771583</v>
      </c>
      <c r="AF3" t="n">
        <v>5.723269902349711e-06</v>
      </c>
      <c r="AG3" t="n">
        <v>6</v>
      </c>
      <c r="AH3" t="n">
        <v>141548.4725867563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91.64293797651794</v>
      </c>
      <c r="AB4" t="n">
        <v>125.389910740503</v>
      </c>
      <c r="AC4" t="n">
        <v>113.4228736453074</v>
      </c>
      <c r="AD4" t="n">
        <v>91642.93797651795</v>
      </c>
      <c r="AE4" t="n">
        <v>125389.910740503</v>
      </c>
      <c r="AF4" t="n">
        <v>6.273810233505015e-06</v>
      </c>
      <c r="AG4" t="n">
        <v>5</v>
      </c>
      <c r="AH4" t="n">
        <v>113422.8736453074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90.09533034222066</v>
      </c>
      <c r="AB5" t="n">
        <v>123.2724056996284</v>
      </c>
      <c r="AC5" t="n">
        <v>111.5074603135962</v>
      </c>
      <c r="AD5" t="n">
        <v>90095.33034222067</v>
      </c>
      <c r="AE5" t="n">
        <v>123272.4056996284</v>
      </c>
      <c r="AF5" t="n">
        <v>6.328410377889718e-06</v>
      </c>
      <c r="AG5" t="n">
        <v>5</v>
      </c>
      <c r="AH5" t="n">
        <v>111507.4603135962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257.606900190623</v>
      </c>
      <c r="AB2" t="n">
        <v>352.4691256549929</v>
      </c>
      <c r="AC2" t="n">
        <v>318.8299669961105</v>
      </c>
      <c r="AD2" t="n">
        <v>257606.900190623</v>
      </c>
      <c r="AE2" t="n">
        <v>352469.1256549929</v>
      </c>
      <c r="AF2" t="n">
        <v>3.530362440247231e-06</v>
      </c>
      <c r="AG2" t="n">
        <v>9</v>
      </c>
      <c r="AH2" t="n">
        <v>318829.9669961105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138.5755173837539</v>
      </c>
      <c r="AB3" t="n">
        <v>189.6051364047246</v>
      </c>
      <c r="AC3" t="n">
        <v>171.5094882987915</v>
      </c>
      <c r="AD3" t="n">
        <v>138575.5173837539</v>
      </c>
      <c r="AE3" t="n">
        <v>189605.1364047246</v>
      </c>
      <c r="AF3" t="n">
        <v>5.210364361336706e-06</v>
      </c>
      <c r="AG3" t="n">
        <v>6</v>
      </c>
      <c r="AH3" t="n">
        <v>171509.4882987915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110.8472619129939</v>
      </c>
      <c r="AB4" t="n">
        <v>151.6661139853535</v>
      </c>
      <c r="AC4" t="n">
        <v>137.1913129313607</v>
      </c>
      <c r="AD4" t="n">
        <v>110847.2619129939</v>
      </c>
      <c r="AE4" t="n">
        <v>151666.1139853535</v>
      </c>
      <c r="AF4" t="n">
        <v>5.839492208031257e-06</v>
      </c>
      <c r="AG4" t="n">
        <v>5</v>
      </c>
      <c r="AH4" t="n">
        <v>137191.3129313607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100.2195622247722</v>
      </c>
      <c r="AB5" t="n">
        <v>137.1248264109162</v>
      </c>
      <c r="AC5" t="n">
        <v>124.0378254341977</v>
      </c>
      <c r="AD5" t="n">
        <v>100219.5622247722</v>
      </c>
      <c r="AE5" t="n">
        <v>137124.8264109162</v>
      </c>
      <c r="AF5" t="n">
        <v>6.167429215449632e-06</v>
      </c>
      <c r="AG5" t="n">
        <v>5</v>
      </c>
      <c r="AH5" t="n">
        <v>124037.8254341977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96.08658389415272</v>
      </c>
      <c r="AB6" t="n">
        <v>131.4699031248299</v>
      </c>
      <c r="AC6" t="n">
        <v>118.922600089799</v>
      </c>
      <c r="AD6" t="n">
        <v>96086.58389415272</v>
      </c>
      <c r="AE6" t="n">
        <v>131469.9031248299</v>
      </c>
      <c r="AF6" t="n">
        <v>6.28758934030522e-06</v>
      </c>
      <c r="AG6" t="n">
        <v>5</v>
      </c>
      <c r="AH6" t="n">
        <v>118922.600089799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96.48356625875466</v>
      </c>
      <c r="AB7" t="n">
        <v>132.0130719097039</v>
      </c>
      <c r="AC7" t="n">
        <v>119.413929608187</v>
      </c>
      <c r="AD7" t="n">
        <v>96483.56625875467</v>
      </c>
      <c r="AE7" t="n">
        <v>132013.0719097039</v>
      </c>
      <c r="AF7" t="n">
        <v>6.287194076736616e-06</v>
      </c>
      <c r="AG7" t="n">
        <v>5</v>
      </c>
      <c r="AH7" t="n">
        <v>119413.929608187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87.86499378631432</v>
      </c>
      <c r="AB2" t="n">
        <v>120.2207608283343</v>
      </c>
      <c r="AC2" t="n">
        <v>108.7470601458071</v>
      </c>
      <c r="AD2" t="n">
        <v>87864.99378631431</v>
      </c>
      <c r="AE2" t="n">
        <v>120220.7608283343</v>
      </c>
      <c r="AF2" t="n">
        <v>4.718767289630576e-06</v>
      </c>
      <c r="AG2" t="n">
        <v>7</v>
      </c>
      <c r="AH2" t="n">
        <v>108747.0601458071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114.4415024072095</v>
      </c>
      <c r="AB2" t="n">
        <v>156.5839123962362</v>
      </c>
      <c r="AC2" t="n">
        <v>141.6397635640837</v>
      </c>
      <c r="AD2" t="n">
        <v>114441.5024072095</v>
      </c>
      <c r="AE2" t="n">
        <v>156583.9123962362</v>
      </c>
      <c r="AF2" t="n">
        <v>5.261013830320345e-06</v>
      </c>
      <c r="AG2" t="n">
        <v>6</v>
      </c>
      <c r="AH2" t="n">
        <v>141639.7635640837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82.28486967980693</v>
      </c>
      <c r="AB3" t="n">
        <v>112.5857888481136</v>
      </c>
      <c r="AC3" t="n">
        <v>101.8407591756256</v>
      </c>
      <c r="AD3" t="n">
        <v>82284.86967980693</v>
      </c>
      <c r="AE3" t="n">
        <v>112585.7888481136</v>
      </c>
      <c r="AF3" t="n">
        <v>6.29013528117525e-06</v>
      </c>
      <c r="AG3" t="n">
        <v>5</v>
      </c>
      <c r="AH3" t="n">
        <v>101840.7591756256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82.74782005461917</v>
      </c>
      <c r="AB4" t="n">
        <v>113.2192179748604</v>
      </c>
      <c r="AC4" t="n">
        <v>102.4137347155393</v>
      </c>
      <c r="AD4" t="n">
        <v>82747.82005461917</v>
      </c>
      <c r="AE4" t="n">
        <v>113219.2179748604</v>
      </c>
      <c r="AF4" t="n">
        <v>6.28754646778107e-06</v>
      </c>
      <c r="AG4" t="n">
        <v>5</v>
      </c>
      <c r="AH4" t="n">
        <v>102413.7347155394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153.4675189796708</v>
      </c>
      <c r="AB2" t="n">
        <v>209.9810299769903</v>
      </c>
      <c r="AC2" t="n">
        <v>189.9407351862728</v>
      </c>
      <c r="AD2" t="n">
        <v>153467.5189796708</v>
      </c>
      <c r="AE2" t="n">
        <v>209981.0299769903</v>
      </c>
      <c r="AF2" t="n">
        <v>4.613137151486218e-06</v>
      </c>
      <c r="AG2" t="n">
        <v>7</v>
      </c>
      <c r="AH2" t="n">
        <v>189940.7351862728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94.90369772282452</v>
      </c>
      <c r="AB3" t="n">
        <v>129.8514260799647</v>
      </c>
      <c r="AC3" t="n">
        <v>117.4585882225484</v>
      </c>
      <c r="AD3" t="n">
        <v>94903.69772282452</v>
      </c>
      <c r="AE3" t="n">
        <v>129851.4260799647</v>
      </c>
      <c r="AF3" t="n">
        <v>6.025000836807543e-06</v>
      </c>
      <c r="AG3" t="n">
        <v>5</v>
      </c>
      <c r="AH3" t="n">
        <v>117458.5882225484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87.08404670296895</v>
      </c>
      <c r="AB4" t="n">
        <v>119.152234575948</v>
      </c>
      <c r="AC4" t="n">
        <v>107.7805125392621</v>
      </c>
      <c r="AD4" t="n">
        <v>87084.04670296895</v>
      </c>
      <c r="AE4" t="n">
        <v>119152.234575948</v>
      </c>
      <c r="AF4" t="n">
        <v>6.323056464765251e-06</v>
      </c>
      <c r="AG4" t="n">
        <v>5</v>
      </c>
      <c r="AH4" t="n">
        <v>107780.5125392621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