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2.6451</v>
      </c>
      <c r="E2" t="n">
        <v>37.81</v>
      </c>
      <c r="F2" t="n">
        <v>25.41</v>
      </c>
      <c r="G2" t="n">
        <v>6</v>
      </c>
      <c r="H2" t="n">
        <v>0.09</v>
      </c>
      <c r="I2" t="n">
        <v>254</v>
      </c>
      <c r="J2" t="n">
        <v>194.77</v>
      </c>
      <c r="K2" t="n">
        <v>54.38</v>
      </c>
      <c r="L2" t="n">
        <v>1</v>
      </c>
      <c r="M2" t="n">
        <v>252</v>
      </c>
      <c r="N2" t="n">
        <v>39.4</v>
      </c>
      <c r="O2" t="n">
        <v>24256.19</v>
      </c>
      <c r="P2" t="n">
        <v>346.2</v>
      </c>
      <c r="Q2" t="n">
        <v>2314.6</v>
      </c>
      <c r="R2" t="n">
        <v>443.24</v>
      </c>
      <c r="S2" t="n">
        <v>106.94</v>
      </c>
      <c r="T2" t="n">
        <v>166756.68</v>
      </c>
      <c r="U2" t="n">
        <v>0.24</v>
      </c>
      <c r="V2" t="n">
        <v>0.6</v>
      </c>
      <c r="W2" t="n">
        <v>0.62</v>
      </c>
      <c r="X2" t="n">
        <v>9.99</v>
      </c>
      <c r="Y2" t="n">
        <v>2</v>
      </c>
      <c r="Z2" t="n">
        <v>10</v>
      </c>
      <c r="AA2" t="n">
        <v>265.7793091737831</v>
      </c>
      <c r="AB2" t="n">
        <v>363.6509761671578</v>
      </c>
      <c r="AC2" t="n">
        <v>328.944637389114</v>
      </c>
      <c r="AD2" t="n">
        <v>265779.3091737831</v>
      </c>
      <c r="AE2" t="n">
        <v>363650.9761671578</v>
      </c>
      <c r="AF2" t="n">
        <v>3.464676351396249e-06</v>
      </c>
      <c r="AG2" t="n">
        <v>9</v>
      </c>
      <c r="AH2" t="n">
        <v>328944.637389114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4.0868</v>
      </c>
      <c r="E3" t="n">
        <v>24.47</v>
      </c>
      <c r="F3" t="n">
        <v>18.53</v>
      </c>
      <c r="G3" t="n">
        <v>12.63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240.15</v>
      </c>
      <c r="Q3" t="n">
        <v>2313.36</v>
      </c>
      <c r="R3" t="n">
        <v>211.78</v>
      </c>
      <c r="S3" t="n">
        <v>106.94</v>
      </c>
      <c r="T3" t="n">
        <v>51856.49</v>
      </c>
      <c r="U3" t="n">
        <v>0.5</v>
      </c>
      <c r="V3" t="n">
        <v>0.82</v>
      </c>
      <c r="W3" t="n">
        <v>0.36</v>
      </c>
      <c r="X3" t="n">
        <v>3.12</v>
      </c>
      <c r="Y3" t="n">
        <v>2</v>
      </c>
      <c r="Z3" t="n">
        <v>10</v>
      </c>
      <c r="AA3" t="n">
        <v>135.6244861619692</v>
      </c>
      <c r="AB3" t="n">
        <v>185.5674052967716</v>
      </c>
      <c r="AC3" t="n">
        <v>167.857112580789</v>
      </c>
      <c r="AD3" t="n">
        <v>135624.4861619692</v>
      </c>
      <c r="AE3" t="n">
        <v>185567.4052967716</v>
      </c>
      <c r="AF3" t="n">
        <v>5.35308279947306e-06</v>
      </c>
      <c r="AG3" t="n">
        <v>6</v>
      </c>
      <c r="AH3" t="n">
        <v>167857.112580789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4.5663</v>
      </c>
      <c r="E4" t="n">
        <v>21.9</v>
      </c>
      <c r="F4" t="n">
        <v>17.36</v>
      </c>
      <c r="G4" t="n">
        <v>20.03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212.91</v>
      </c>
      <c r="Q4" t="n">
        <v>2313.16</v>
      </c>
      <c r="R4" t="n">
        <v>173.18</v>
      </c>
      <c r="S4" t="n">
        <v>106.94</v>
      </c>
      <c r="T4" t="n">
        <v>32733.34</v>
      </c>
      <c r="U4" t="n">
        <v>0.62</v>
      </c>
      <c r="V4" t="n">
        <v>0.87</v>
      </c>
      <c r="W4" t="n">
        <v>0.3</v>
      </c>
      <c r="X4" t="n">
        <v>1.95</v>
      </c>
      <c r="Y4" t="n">
        <v>2</v>
      </c>
      <c r="Z4" t="n">
        <v>10</v>
      </c>
      <c r="AA4" t="n">
        <v>110.1184769414009</v>
      </c>
      <c r="AB4" t="n">
        <v>150.6689582354966</v>
      </c>
      <c r="AC4" t="n">
        <v>136.2893243267529</v>
      </c>
      <c r="AD4" t="n">
        <v>110118.4769414009</v>
      </c>
      <c r="AE4" t="n">
        <v>150668.9582354966</v>
      </c>
      <c r="AF4" t="n">
        <v>5.981154445344483e-06</v>
      </c>
      <c r="AG4" t="n">
        <v>5</v>
      </c>
      <c r="AH4" t="n">
        <v>136289.3243267529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4.8716</v>
      </c>
      <c r="E5" t="n">
        <v>20.53</v>
      </c>
      <c r="F5" t="n">
        <v>16.61</v>
      </c>
      <c r="G5" t="n">
        <v>27.68</v>
      </c>
      <c r="H5" t="n">
        <v>0.36</v>
      </c>
      <c r="I5" t="n">
        <v>36</v>
      </c>
      <c r="J5" t="n">
        <v>199.44</v>
      </c>
      <c r="K5" t="n">
        <v>54.38</v>
      </c>
      <c r="L5" t="n">
        <v>4</v>
      </c>
      <c r="M5" t="n">
        <v>34</v>
      </c>
      <c r="N5" t="n">
        <v>41.06</v>
      </c>
      <c r="O5" t="n">
        <v>24831.54</v>
      </c>
      <c r="P5" t="n">
        <v>190.43</v>
      </c>
      <c r="Q5" t="n">
        <v>2312.92</v>
      </c>
      <c r="R5" t="n">
        <v>148.32</v>
      </c>
      <c r="S5" t="n">
        <v>106.94</v>
      </c>
      <c r="T5" t="n">
        <v>20386</v>
      </c>
      <c r="U5" t="n">
        <v>0.72</v>
      </c>
      <c r="V5" t="n">
        <v>0.91</v>
      </c>
      <c r="W5" t="n">
        <v>0.26</v>
      </c>
      <c r="X5" t="n">
        <v>1.2</v>
      </c>
      <c r="Y5" t="n">
        <v>2</v>
      </c>
      <c r="Z5" t="n">
        <v>10</v>
      </c>
      <c r="AA5" t="n">
        <v>99.1763251984251</v>
      </c>
      <c r="AB5" t="n">
        <v>135.6974234870994</v>
      </c>
      <c r="AC5" t="n">
        <v>122.7466518420569</v>
      </c>
      <c r="AD5" t="n">
        <v>99176.32519842511</v>
      </c>
      <c r="AE5" t="n">
        <v>135697.4234870994</v>
      </c>
      <c r="AF5" t="n">
        <v>6.381050740411314e-06</v>
      </c>
      <c r="AG5" t="n">
        <v>5</v>
      </c>
      <c r="AH5" t="n">
        <v>122746.6518420569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5.0366</v>
      </c>
      <c r="E6" t="n">
        <v>19.85</v>
      </c>
      <c r="F6" t="n">
        <v>16.33</v>
      </c>
      <c r="G6" t="n">
        <v>37.68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19</v>
      </c>
      <c r="N6" t="n">
        <v>41.63</v>
      </c>
      <c r="O6" t="n">
        <v>25024.84</v>
      </c>
      <c r="P6" t="n">
        <v>172.07</v>
      </c>
      <c r="Q6" t="n">
        <v>2312.89</v>
      </c>
      <c r="R6" t="n">
        <v>138.2</v>
      </c>
      <c r="S6" t="n">
        <v>106.94</v>
      </c>
      <c r="T6" t="n">
        <v>15376.53</v>
      </c>
      <c r="U6" t="n">
        <v>0.77</v>
      </c>
      <c r="V6" t="n">
        <v>0.93</v>
      </c>
      <c r="W6" t="n">
        <v>0.27</v>
      </c>
      <c r="X6" t="n">
        <v>0.92</v>
      </c>
      <c r="Y6" t="n">
        <v>2</v>
      </c>
      <c r="Z6" t="n">
        <v>10</v>
      </c>
      <c r="AA6" t="n">
        <v>92.18089874474923</v>
      </c>
      <c r="AB6" t="n">
        <v>126.1259723967507</v>
      </c>
      <c r="AC6" t="n">
        <v>114.0886866101522</v>
      </c>
      <c r="AD6" t="n">
        <v>92180.89874474923</v>
      </c>
      <c r="AE6" t="n">
        <v>126125.9723967507</v>
      </c>
      <c r="AF6" t="n">
        <v>6.5971754986361e-06</v>
      </c>
      <c r="AG6" t="n">
        <v>5</v>
      </c>
      <c r="AH6" t="n">
        <v>114088.6866101522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5.047</v>
      </c>
      <c r="E7" t="n">
        <v>19.81</v>
      </c>
      <c r="F7" t="n">
        <v>16.32</v>
      </c>
      <c r="G7" t="n">
        <v>39.18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169.9</v>
      </c>
      <c r="Q7" t="n">
        <v>2312.89</v>
      </c>
      <c r="R7" t="n">
        <v>137.41</v>
      </c>
      <c r="S7" t="n">
        <v>106.94</v>
      </c>
      <c r="T7" t="n">
        <v>14985.16</v>
      </c>
      <c r="U7" t="n">
        <v>0.78</v>
      </c>
      <c r="V7" t="n">
        <v>0.93</v>
      </c>
      <c r="W7" t="n">
        <v>0.29</v>
      </c>
      <c r="X7" t="n">
        <v>0.91</v>
      </c>
      <c r="Y7" t="n">
        <v>2</v>
      </c>
      <c r="Z7" t="n">
        <v>10</v>
      </c>
      <c r="AA7" t="n">
        <v>91.48495512241547</v>
      </c>
      <c r="AB7" t="n">
        <v>125.1737516298085</v>
      </c>
      <c r="AC7" t="n">
        <v>113.2273444567563</v>
      </c>
      <c r="AD7" t="n">
        <v>91484.95512241547</v>
      </c>
      <c r="AE7" t="n">
        <v>125173.7516298085</v>
      </c>
      <c r="AF7" t="n">
        <v>6.610797907639359e-06</v>
      </c>
      <c r="AG7" t="n">
        <v>5</v>
      </c>
      <c r="AH7" t="n">
        <v>113227.3444567563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3.1322</v>
      </c>
      <c r="E2" t="n">
        <v>31.93</v>
      </c>
      <c r="F2" t="n">
        <v>23.16</v>
      </c>
      <c r="G2" t="n">
        <v>6.95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273.29</v>
      </c>
      <c r="Q2" t="n">
        <v>2314.34</v>
      </c>
      <c r="R2" t="n">
        <v>367.17</v>
      </c>
      <c r="S2" t="n">
        <v>106.94</v>
      </c>
      <c r="T2" t="n">
        <v>128991.96</v>
      </c>
      <c r="U2" t="n">
        <v>0.29</v>
      </c>
      <c r="V2" t="n">
        <v>0.65</v>
      </c>
      <c r="W2" t="n">
        <v>0.54</v>
      </c>
      <c r="X2" t="n">
        <v>7.74</v>
      </c>
      <c r="Y2" t="n">
        <v>2</v>
      </c>
      <c r="Z2" t="n">
        <v>10</v>
      </c>
      <c r="AA2" t="n">
        <v>185.4118563843449</v>
      </c>
      <c r="AB2" t="n">
        <v>253.6886816987475</v>
      </c>
      <c r="AC2" t="n">
        <v>229.4769899717939</v>
      </c>
      <c r="AD2" t="n">
        <v>185411.8563843449</v>
      </c>
      <c r="AE2" t="n">
        <v>253688.6816987475</v>
      </c>
      <c r="AF2" t="n">
        <v>4.152899926380743e-06</v>
      </c>
      <c r="AG2" t="n">
        <v>7</v>
      </c>
      <c r="AH2" t="n">
        <v>229476.9899717939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4.4635</v>
      </c>
      <c r="E3" t="n">
        <v>22.4</v>
      </c>
      <c r="F3" t="n">
        <v>17.79</v>
      </c>
      <c r="G3" t="n">
        <v>15.04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194.61</v>
      </c>
      <c r="Q3" t="n">
        <v>2313.51</v>
      </c>
      <c r="R3" t="n">
        <v>187.6</v>
      </c>
      <c r="S3" t="n">
        <v>106.94</v>
      </c>
      <c r="T3" t="n">
        <v>39850.89</v>
      </c>
      <c r="U3" t="n">
        <v>0.57</v>
      </c>
      <c r="V3" t="n">
        <v>0.85</v>
      </c>
      <c r="W3" t="n">
        <v>0.31</v>
      </c>
      <c r="X3" t="n">
        <v>2.38</v>
      </c>
      <c r="Y3" t="n">
        <v>2</v>
      </c>
      <c r="Z3" t="n">
        <v>10</v>
      </c>
      <c r="AA3" t="n">
        <v>105.3033960060823</v>
      </c>
      <c r="AB3" t="n">
        <v>144.0807520734184</v>
      </c>
      <c r="AC3" t="n">
        <v>130.3298873141759</v>
      </c>
      <c r="AD3" t="n">
        <v>105303.3960060823</v>
      </c>
      <c r="AE3" t="n">
        <v>144080.7520734184</v>
      </c>
      <c r="AF3" t="n">
        <v>5.918034870506496e-06</v>
      </c>
      <c r="AG3" t="n">
        <v>5</v>
      </c>
      <c r="AH3" t="n">
        <v>130329.8873141759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4.8797</v>
      </c>
      <c r="E4" t="n">
        <v>20.49</v>
      </c>
      <c r="F4" t="n">
        <v>16.85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167.22</v>
      </c>
      <c r="Q4" t="n">
        <v>2313.02</v>
      </c>
      <c r="R4" t="n">
        <v>155.85</v>
      </c>
      <c r="S4" t="n">
        <v>106.94</v>
      </c>
      <c r="T4" t="n">
        <v>24126.14</v>
      </c>
      <c r="U4" t="n">
        <v>0.6899999999999999</v>
      </c>
      <c r="V4" t="n">
        <v>0.9</v>
      </c>
      <c r="W4" t="n">
        <v>0.29</v>
      </c>
      <c r="X4" t="n">
        <v>1.44</v>
      </c>
      <c r="Y4" t="n">
        <v>2</v>
      </c>
      <c r="Z4" t="n">
        <v>10</v>
      </c>
      <c r="AA4" t="n">
        <v>91.75280085436115</v>
      </c>
      <c r="AB4" t="n">
        <v>125.5402299767761</v>
      </c>
      <c r="AC4" t="n">
        <v>113.558846624645</v>
      </c>
      <c r="AD4" t="n">
        <v>91752.80085436115</v>
      </c>
      <c r="AE4" t="n">
        <v>125540.2299767761</v>
      </c>
      <c r="AF4" t="n">
        <v>6.469863281642332e-06</v>
      </c>
      <c r="AG4" t="n">
        <v>5</v>
      </c>
      <c r="AH4" t="n">
        <v>113558.846624645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5.046</v>
      </c>
      <c r="E5" t="n">
        <v>19.82</v>
      </c>
      <c r="F5" t="n">
        <v>16.53</v>
      </c>
      <c r="G5" t="n">
        <v>33.05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150.39</v>
      </c>
      <c r="Q5" t="n">
        <v>2312.97</v>
      </c>
      <c r="R5" t="n">
        <v>144.18</v>
      </c>
      <c r="S5" t="n">
        <v>106.94</v>
      </c>
      <c r="T5" t="n">
        <v>18347.22</v>
      </c>
      <c r="U5" t="n">
        <v>0.74</v>
      </c>
      <c r="V5" t="n">
        <v>0.92</v>
      </c>
      <c r="W5" t="n">
        <v>0.3</v>
      </c>
      <c r="X5" t="n">
        <v>1.12</v>
      </c>
      <c r="Y5" t="n">
        <v>2</v>
      </c>
      <c r="Z5" t="n">
        <v>10</v>
      </c>
      <c r="AA5" t="n">
        <v>85.39420343194431</v>
      </c>
      <c r="AB5" t="n">
        <v>116.8401164619097</v>
      </c>
      <c r="AC5" t="n">
        <v>105.6890597329487</v>
      </c>
      <c r="AD5" t="n">
        <v>85394.2034319443</v>
      </c>
      <c r="AE5" t="n">
        <v>116840.1164619097</v>
      </c>
      <c r="AF5" t="n">
        <v>6.690355988927026e-06</v>
      </c>
      <c r="AG5" t="n">
        <v>5</v>
      </c>
      <c r="AH5" t="n">
        <v>105689.0597329487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5.0467</v>
      </c>
      <c r="E6" t="n">
        <v>19.82</v>
      </c>
      <c r="F6" t="n">
        <v>16.52</v>
      </c>
      <c r="G6" t="n">
        <v>33.05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151.75</v>
      </c>
      <c r="Q6" t="n">
        <v>2312.72</v>
      </c>
      <c r="R6" t="n">
        <v>143.99</v>
      </c>
      <c r="S6" t="n">
        <v>106.94</v>
      </c>
      <c r="T6" t="n">
        <v>18250.09</v>
      </c>
      <c r="U6" t="n">
        <v>0.74</v>
      </c>
      <c r="V6" t="n">
        <v>0.92</v>
      </c>
      <c r="W6" t="n">
        <v>0.3</v>
      </c>
      <c r="X6" t="n">
        <v>1.11</v>
      </c>
      <c r="Y6" t="n">
        <v>2</v>
      </c>
      <c r="Z6" t="n">
        <v>10</v>
      </c>
      <c r="AA6" t="n">
        <v>85.75129871835905</v>
      </c>
      <c r="AB6" t="n">
        <v>117.3287099867143</v>
      </c>
      <c r="AC6" t="n">
        <v>106.1310225774914</v>
      </c>
      <c r="AD6" t="n">
        <v>85751.29871835906</v>
      </c>
      <c r="AE6" t="n">
        <v>117328.7099867143</v>
      </c>
      <c r="AF6" t="n">
        <v>6.691284100142296e-06</v>
      </c>
      <c r="AG6" t="n">
        <v>5</v>
      </c>
      <c r="AH6" t="n">
        <v>106131.0225774914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4.5643</v>
      </c>
      <c r="E2" t="n">
        <v>21.91</v>
      </c>
      <c r="F2" t="n">
        <v>18.5</v>
      </c>
      <c r="G2" t="n">
        <v>12.61</v>
      </c>
      <c r="H2" t="n">
        <v>0.22</v>
      </c>
      <c r="I2" t="n">
        <v>88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119.82</v>
      </c>
      <c r="Q2" t="n">
        <v>2313.46</v>
      </c>
      <c r="R2" t="n">
        <v>210.51</v>
      </c>
      <c r="S2" t="n">
        <v>106.94</v>
      </c>
      <c r="T2" t="n">
        <v>51220.87</v>
      </c>
      <c r="U2" t="n">
        <v>0.51</v>
      </c>
      <c r="V2" t="n">
        <v>0.82</v>
      </c>
      <c r="W2" t="n">
        <v>0.36</v>
      </c>
      <c r="X2" t="n">
        <v>3.09</v>
      </c>
      <c r="Y2" t="n">
        <v>2</v>
      </c>
      <c r="Z2" t="n">
        <v>10</v>
      </c>
      <c r="AA2" t="n">
        <v>78.70410354931219</v>
      </c>
      <c r="AB2" t="n">
        <v>107.6864266561206</v>
      </c>
      <c r="AC2" t="n">
        <v>97.40898523493688</v>
      </c>
      <c r="AD2" t="n">
        <v>78704.10354931219</v>
      </c>
      <c r="AE2" t="n">
        <v>107686.4266561206</v>
      </c>
      <c r="AF2" t="n">
        <v>6.283123124930758e-06</v>
      </c>
      <c r="AG2" t="n">
        <v>5</v>
      </c>
      <c r="AH2" t="n">
        <v>97408.98523493687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4.7525</v>
      </c>
      <c r="E3" t="n">
        <v>21.04</v>
      </c>
      <c r="F3" t="n">
        <v>17.98</v>
      </c>
      <c r="G3" t="n">
        <v>15.86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110.91</v>
      </c>
      <c r="Q3" t="n">
        <v>2313.74</v>
      </c>
      <c r="R3" t="n">
        <v>191.48</v>
      </c>
      <c r="S3" t="n">
        <v>106.94</v>
      </c>
      <c r="T3" t="n">
        <v>41804.68</v>
      </c>
      <c r="U3" t="n">
        <v>0.5600000000000001</v>
      </c>
      <c r="V3" t="n">
        <v>0.84</v>
      </c>
      <c r="W3" t="n">
        <v>0.4</v>
      </c>
      <c r="X3" t="n">
        <v>2.57</v>
      </c>
      <c r="Y3" t="n">
        <v>2</v>
      </c>
      <c r="Z3" t="n">
        <v>10</v>
      </c>
      <c r="AA3" t="n">
        <v>74.42877018938168</v>
      </c>
      <c r="AB3" t="n">
        <v>101.8367269386705</v>
      </c>
      <c r="AC3" t="n">
        <v>92.11757264841323</v>
      </c>
      <c r="AD3" t="n">
        <v>74428.77018938168</v>
      </c>
      <c r="AE3" t="n">
        <v>101836.7269386705</v>
      </c>
      <c r="AF3" t="n">
        <v>6.542195440973079e-06</v>
      </c>
      <c r="AG3" t="n">
        <v>5</v>
      </c>
      <c r="AH3" t="n">
        <v>92117.57264841323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3.998</v>
      </c>
      <c r="E2" t="n">
        <v>25.01</v>
      </c>
      <c r="F2" t="n">
        <v>20.15</v>
      </c>
      <c r="G2" t="n">
        <v>9.52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174.13</v>
      </c>
      <c r="Q2" t="n">
        <v>2314.09</v>
      </c>
      <c r="R2" t="n">
        <v>266.31</v>
      </c>
      <c r="S2" t="n">
        <v>106.94</v>
      </c>
      <c r="T2" t="n">
        <v>78922.84</v>
      </c>
      <c r="U2" t="n">
        <v>0.4</v>
      </c>
      <c r="V2" t="n">
        <v>0.75</v>
      </c>
      <c r="W2" t="n">
        <v>0.42</v>
      </c>
      <c r="X2" t="n">
        <v>4.73</v>
      </c>
      <c r="Y2" t="n">
        <v>2</v>
      </c>
      <c r="Z2" t="n">
        <v>10</v>
      </c>
      <c r="AA2" t="n">
        <v>112.2402319317894</v>
      </c>
      <c r="AB2" t="n">
        <v>153.5720370185685</v>
      </c>
      <c r="AC2" t="n">
        <v>138.915337345266</v>
      </c>
      <c r="AD2" t="n">
        <v>112240.2319317894</v>
      </c>
      <c r="AE2" t="n">
        <v>153572.0370185685</v>
      </c>
      <c r="AF2" t="n">
        <v>5.422490346036005e-06</v>
      </c>
      <c r="AG2" t="n">
        <v>6</v>
      </c>
      <c r="AH2" t="n">
        <v>138915.337345266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4.9087</v>
      </c>
      <c r="E3" t="n">
        <v>20.37</v>
      </c>
      <c r="F3" t="n">
        <v>17.25</v>
      </c>
      <c r="G3" t="n">
        <v>21.12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12</v>
      </c>
      <c r="N3" t="n">
        <v>15.03</v>
      </c>
      <c r="O3" t="n">
        <v>13638.32</v>
      </c>
      <c r="P3" t="n">
        <v>125.24</v>
      </c>
      <c r="Q3" t="n">
        <v>2312.94</v>
      </c>
      <c r="R3" t="n">
        <v>167.8</v>
      </c>
      <c r="S3" t="n">
        <v>106.94</v>
      </c>
      <c r="T3" t="n">
        <v>30060.45</v>
      </c>
      <c r="U3" t="n">
        <v>0.64</v>
      </c>
      <c r="V3" t="n">
        <v>0.88</v>
      </c>
      <c r="W3" t="n">
        <v>0.34</v>
      </c>
      <c r="X3" t="n">
        <v>1.84</v>
      </c>
      <c r="Y3" t="n">
        <v>2</v>
      </c>
      <c r="Z3" t="n">
        <v>10</v>
      </c>
      <c r="AA3" t="n">
        <v>78.19868260440387</v>
      </c>
      <c r="AB3" t="n">
        <v>106.9948874216989</v>
      </c>
      <c r="AC3" t="n">
        <v>96.78344553446682</v>
      </c>
      <c r="AD3" t="n">
        <v>78198.68260440388</v>
      </c>
      <c r="AE3" t="n">
        <v>106994.8874216989</v>
      </c>
      <c r="AF3" t="n">
        <v>6.657673427110289e-06</v>
      </c>
      <c r="AG3" t="n">
        <v>5</v>
      </c>
      <c r="AH3" t="n">
        <v>96783.44553446682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4.9225</v>
      </c>
      <c r="E4" t="n">
        <v>20.31</v>
      </c>
      <c r="F4" t="n">
        <v>17.21</v>
      </c>
      <c r="G4" t="n">
        <v>21.51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125.8</v>
      </c>
      <c r="Q4" t="n">
        <v>2313.21</v>
      </c>
      <c r="R4" t="n">
        <v>166.05</v>
      </c>
      <c r="S4" t="n">
        <v>106.94</v>
      </c>
      <c r="T4" t="n">
        <v>29190.79</v>
      </c>
      <c r="U4" t="n">
        <v>0.64</v>
      </c>
      <c r="V4" t="n">
        <v>0.88</v>
      </c>
      <c r="W4" t="n">
        <v>0.36</v>
      </c>
      <c r="X4" t="n">
        <v>1.8</v>
      </c>
      <c r="Y4" t="n">
        <v>2</v>
      </c>
      <c r="Z4" t="n">
        <v>10</v>
      </c>
      <c r="AA4" t="n">
        <v>78.2322747152847</v>
      </c>
      <c r="AB4" t="n">
        <v>107.0408496297854</v>
      </c>
      <c r="AC4" t="n">
        <v>96.8250211739219</v>
      </c>
      <c r="AD4" t="n">
        <v>78232.2747152847</v>
      </c>
      <c r="AE4" t="n">
        <v>107040.8496297854</v>
      </c>
      <c r="AF4" t="n">
        <v>6.676390377279198e-06</v>
      </c>
      <c r="AG4" t="n">
        <v>5</v>
      </c>
      <c r="AH4" t="n">
        <v>96825.02117392189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4.5327</v>
      </c>
      <c r="E2" t="n">
        <v>22.06</v>
      </c>
      <c r="F2" t="n">
        <v>18.96</v>
      </c>
      <c r="G2" t="n">
        <v>12.1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98.37</v>
      </c>
      <c r="Q2" t="n">
        <v>2313.35</v>
      </c>
      <c r="R2" t="n">
        <v>222.12</v>
      </c>
      <c r="S2" t="n">
        <v>106.94</v>
      </c>
      <c r="T2" t="n">
        <v>56996.15</v>
      </c>
      <c r="U2" t="n">
        <v>0.48</v>
      </c>
      <c r="V2" t="n">
        <v>0.8</v>
      </c>
      <c r="W2" t="n">
        <v>0.5</v>
      </c>
      <c r="X2" t="n">
        <v>3.55</v>
      </c>
      <c r="Y2" t="n">
        <v>2</v>
      </c>
      <c r="Z2" t="n">
        <v>10</v>
      </c>
      <c r="AA2" t="n">
        <v>71.64950596837862</v>
      </c>
      <c r="AB2" t="n">
        <v>98.03401501901212</v>
      </c>
      <c r="AC2" t="n">
        <v>88.67778621722617</v>
      </c>
      <c r="AD2" t="n">
        <v>71649.50596837862</v>
      </c>
      <c r="AE2" t="n">
        <v>98034.01501901212</v>
      </c>
      <c r="AF2" t="n">
        <v>6.31709194211971e-06</v>
      </c>
      <c r="AG2" t="n">
        <v>5</v>
      </c>
      <c r="AH2" t="n">
        <v>88677.78621722617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3.0023</v>
      </c>
      <c r="E2" t="n">
        <v>33.31</v>
      </c>
      <c r="F2" t="n">
        <v>23.72</v>
      </c>
      <c r="G2" t="n">
        <v>6.68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290.99</v>
      </c>
      <c r="Q2" t="n">
        <v>2314.01</v>
      </c>
      <c r="R2" t="n">
        <v>386.25</v>
      </c>
      <c r="S2" t="n">
        <v>106.94</v>
      </c>
      <c r="T2" t="n">
        <v>138462.77</v>
      </c>
      <c r="U2" t="n">
        <v>0.28</v>
      </c>
      <c r="V2" t="n">
        <v>0.64</v>
      </c>
      <c r="W2" t="n">
        <v>0.5600000000000001</v>
      </c>
      <c r="X2" t="n">
        <v>8.300000000000001</v>
      </c>
      <c r="Y2" t="n">
        <v>2</v>
      </c>
      <c r="Z2" t="n">
        <v>10</v>
      </c>
      <c r="AA2" t="n">
        <v>207.4966937827893</v>
      </c>
      <c r="AB2" t="n">
        <v>283.9061305415462</v>
      </c>
      <c r="AC2" t="n">
        <v>256.8105279075014</v>
      </c>
      <c r="AD2" t="n">
        <v>207496.6937827893</v>
      </c>
      <c r="AE2" t="n">
        <v>283906.1305415462</v>
      </c>
      <c r="AF2" t="n">
        <v>3.967908644124991e-06</v>
      </c>
      <c r="AG2" t="n">
        <v>8</v>
      </c>
      <c r="AH2" t="n">
        <v>256810.5279075014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4.3994</v>
      </c>
      <c r="E3" t="n">
        <v>22.73</v>
      </c>
      <c r="F3" t="n">
        <v>17.82</v>
      </c>
      <c r="G3" t="n">
        <v>14.25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203.8</v>
      </c>
      <c r="Q3" t="n">
        <v>2313.12</v>
      </c>
      <c r="R3" t="n">
        <v>187.73</v>
      </c>
      <c r="S3" t="n">
        <v>106.94</v>
      </c>
      <c r="T3" t="n">
        <v>39893.73</v>
      </c>
      <c r="U3" t="n">
        <v>0.57</v>
      </c>
      <c r="V3" t="n">
        <v>0.85</v>
      </c>
      <c r="W3" t="n">
        <v>0.33</v>
      </c>
      <c r="X3" t="n">
        <v>2.4</v>
      </c>
      <c r="Y3" t="n">
        <v>2</v>
      </c>
      <c r="Z3" t="n">
        <v>10</v>
      </c>
      <c r="AA3" t="n">
        <v>109.3847335841794</v>
      </c>
      <c r="AB3" t="n">
        <v>149.6650182036744</v>
      </c>
      <c r="AC3" t="n">
        <v>135.3811989225288</v>
      </c>
      <c r="AD3" t="n">
        <v>109384.7335841794</v>
      </c>
      <c r="AE3" t="n">
        <v>149665.0182036743</v>
      </c>
      <c r="AF3" t="n">
        <v>5.814348096114141e-06</v>
      </c>
      <c r="AG3" t="n">
        <v>5</v>
      </c>
      <c r="AH3" t="n">
        <v>135381.1989225288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4.796</v>
      </c>
      <c r="E4" t="n">
        <v>20.85</v>
      </c>
      <c r="F4" t="n">
        <v>16.99</v>
      </c>
      <c r="G4" t="n">
        <v>23.16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179.57</v>
      </c>
      <c r="Q4" t="n">
        <v>2312.91</v>
      </c>
      <c r="R4" t="n">
        <v>160.52</v>
      </c>
      <c r="S4" t="n">
        <v>106.94</v>
      </c>
      <c r="T4" t="n">
        <v>26443.46</v>
      </c>
      <c r="U4" t="n">
        <v>0.67</v>
      </c>
      <c r="V4" t="n">
        <v>0.89</v>
      </c>
      <c r="W4" t="n">
        <v>0.29</v>
      </c>
      <c r="X4" t="n">
        <v>1.58</v>
      </c>
      <c r="Y4" t="n">
        <v>2</v>
      </c>
      <c r="Z4" t="n">
        <v>10</v>
      </c>
      <c r="AA4" t="n">
        <v>96.46414398190929</v>
      </c>
      <c r="AB4" t="n">
        <v>131.9864974936738</v>
      </c>
      <c r="AC4" t="n">
        <v>119.3898914171253</v>
      </c>
      <c r="AD4" t="n">
        <v>96464.14398190929</v>
      </c>
      <c r="AE4" t="n">
        <v>131986.4974936738</v>
      </c>
      <c r="AF4" t="n">
        <v>6.338503766187076e-06</v>
      </c>
      <c r="AG4" t="n">
        <v>5</v>
      </c>
      <c r="AH4" t="n">
        <v>119389.8914171253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5.0181</v>
      </c>
      <c r="E5" t="n">
        <v>19.93</v>
      </c>
      <c r="F5" t="n">
        <v>16.54</v>
      </c>
      <c r="G5" t="n">
        <v>33.08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158.5</v>
      </c>
      <c r="Q5" t="n">
        <v>2312.81</v>
      </c>
      <c r="R5" t="n">
        <v>145.38</v>
      </c>
      <c r="S5" t="n">
        <v>106.94</v>
      </c>
      <c r="T5" t="n">
        <v>18946.34</v>
      </c>
      <c r="U5" t="n">
        <v>0.74</v>
      </c>
      <c r="V5" t="n">
        <v>0.92</v>
      </c>
      <c r="W5" t="n">
        <v>0.28</v>
      </c>
      <c r="X5" t="n">
        <v>1.13</v>
      </c>
      <c r="Y5" t="n">
        <v>2</v>
      </c>
      <c r="Z5" t="n">
        <v>10</v>
      </c>
      <c r="AA5" t="n">
        <v>88.09181536256037</v>
      </c>
      <c r="AB5" t="n">
        <v>120.5311081156158</v>
      </c>
      <c r="AC5" t="n">
        <v>109.0277883235656</v>
      </c>
      <c r="AD5" t="n">
        <v>88091.81536256037</v>
      </c>
      <c r="AE5" t="n">
        <v>120531.1081156158</v>
      </c>
      <c r="AF5" t="n">
        <v>6.6320362279198e-06</v>
      </c>
      <c r="AG5" t="n">
        <v>5</v>
      </c>
      <c r="AH5" t="n">
        <v>109027.7883235656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5.0338</v>
      </c>
      <c r="E6" t="n">
        <v>19.87</v>
      </c>
      <c r="F6" t="n">
        <v>16.51</v>
      </c>
      <c r="G6" t="n">
        <v>34.16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157.07</v>
      </c>
      <c r="Q6" t="n">
        <v>2313.16</v>
      </c>
      <c r="R6" t="n">
        <v>143.51</v>
      </c>
      <c r="S6" t="n">
        <v>106.94</v>
      </c>
      <c r="T6" t="n">
        <v>18015.31</v>
      </c>
      <c r="U6" t="n">
        <v>0.75</v>
      </c>
      <c r="V6" t="n">
        <v>0.92</v>
      </c>
      <c r="W6" t="n">
        <v>0.3</v>
      </c>
      <c r="X6" t="n">
        <v>1.1</v>
      </c>
      <c r="Y6" t="n">
        <v>2</v>
      </c>
      <c r="Z6" t="n">
        <v>10</v>
      </c>
      <c r="AA6" t="n">
        <v>87.54459273058717</v>
      </c>
      <c r="AB6" t="n">
        <v>119.7823739687917</v>
      </c>
      <c r="AC6" t="n">
        <v>108.3505123128592</v>
      </c>
      <c r="AD6" t="n">
        <v>87544.59273058717</v>
      </c>
      <c r="AE6" t="n">
        <v>119782.3739687917</v>
      </c>
      <c r="AF6" t="n">
        <v>6.652785708555568e-06</v>
      </c>
      <c r="AG6" t="n">
        <v>5</v>
      </c>
      <c r="AH6" t="n">
        <v>108350.5123128592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4.3376</v>
      </c>
      <c r="E2" t="n">
        <v>23.05</v>
      </c>
      <c r="F2" t="n">
        <v>19.88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92.12</v>
      </c>
      <c r="Q2" t="n">
        <v>2314.64</v>
      </c>
      <c r="R2" t="n">
        <v>251.68</v>
      </c>
      <c r="S2" t="n">
        <v>106.94</v>
      </c>
      <c r="T2" t="n">
        <v>71661.62</v>
      </c>
      <c r="U2" t="n">
        <v>0.42</v>
      </c>
      <c r="V2" t="n">
        <v>0.76</v>
      </c>
      <c r="W2" t="n">
        <v>0.57</v>
      </c>
      <c r="X2" t="n">
        <v>4.46</v>
      </c>
      <c r="Y2" t="n">
        <v>2</v>
      </c>
      <c r="Z2" t="n">
        <v>10</v>
      </c>
      <c r="AA2" t="n">
        <v>78.02828939268409</v>
      </c>
      <c r="AB2" t="n">
        <v>106.7617479122061</v>
      </c>
      <c r="AC2" t="n">
        <v>96.57255653254656</v>
      </c>
      <c r="AD2" t="n">
        <v>78028.28939268409</v>
      </c>
      <c r="AE2" t="n">
        <v>106761.7479122061</v>
      </c>
      <c r="AF2" t="n">
        <v>6.089959128881367e-06</v>
      </c>
      <c r="AG2" t="n">
        <v>6</v>
      </c>
      <c r="AH2" t="n">
        <v>96572.55653254656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3.5413</v>
      </c>
      <c r="E2" t="n">
        <v>28.24</v>
      </c>
      <c r="F2" t="n">
        <v>21.62</v>
      </c>
      <c r="G2" t="n">
        <v>7.96</v>
      </c>
      <c r="H2" t="n">
        <v>0.13</v>
      </c>
      <c r="I2" t="n">
        <v>163</v>
      </c>
      <c r="J2" t="n">
        <v>133.21</v>
      </c>
      <c r="K2" t="n">
        <v>46.47</v>
      </c>
      <c r="L2" t="n">
        <v>1</v>
      </c>
      <c r="M2" t="n">
        <v>161</v>
      </c>
      <c r="N2" t="n">
        <v>20.75</v>
      </c>
      <c r="O2" t="n">
        <v>16663.42</v>
      </c>
      <c r="P2" t="n">
        <v>223.09</v>
      </c>
      <c r="Q2" t="n">
        <v>2313.85</v>
      </c>
      <c r="R2" t="n">
        <v>315.8</v>
      </c>
      <c r="S2" t="n">
        <v>106.94</v>
      </c>
      <c r="T2" t="n">
        <v>103489.9</v>
      </c>
      <c r="U2" t="n">
        <v>0.34</v>
      </c>
      <c r="V2" t="n">
        <v>0.7</v>
      </c>
      <c r="W2" t="n">
        <v>0.48</v>
      </c>
      <c r="X2" t="n">
        <v>6.2</v>
      </c>
      <c r="Y2" t="n">
        <v>2</v>
      </c>
      <c r="Z2" t="n">
        <v>10</v>
      </c>
      <c r="AA2" t="n">
        <v>149.0569481307788</v>
      </c>
      <c r="AB2" t="n">
        <v>203.9462923608863</v>
      </c>
      <c r="AC2" t="n">
        <v>184.4819444584404</v>
      </c>
      <c r="AD2" t="n">
        <v>149056.9481307788</v>
      </c>
      <c r="AE2" t="n">
        <v>203946.2923608863</v>
      </c>
      <c r="AF2" t="n">
        <v>4.744836856247202e-06</v>
      </c>
      <c r="AG2" t="n">
        <v>7</v>
      </c>
      <c r="AH2" t="n">
        <v>184481.9444584404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4.6025</v>
      </c>
      <c r="E3" t="n">
        <v>21.73</v>
      </c>
      <c r="F3" t="n">
        <v>17.89</v>
      </c>
      <c r="G3" t="n">
        <v>17.59</v>
      </c>
      <c r="H3" t="n">
        <v>0.26</v>
      </c>
      <c r="I3" t="n">
        <v>61</v>
      </c>
      <c r="J3" t="n">
        <v>134.55</v>
      </c>
      <c r="K3" t="n">
        <v>46.47</v>
      </c>
      <c r="L3" t="n">
        <v>2</v>
      </c>
      <c r="M3" t="n">
        <v>59</v>
      </c>
      <c r="N3" t="n">
        <v>21.09</v>
      </c>
      <c r="O3" t="n">
        <v>16828.84</v>
      </c>
      <c r="P3" t="n">
        <v>165.84</v>
      </c>
      <c r="Q3" t="n">
        <v>2313.03</v>
      </c>
      <c r="R3" t="n">
        <v>191.41</v>
      </c>
      <c r="S3" t="n">
        <v>106.94</v>
      </c>
      <c r="T3" t="n">
        <v>41802.6</v>
      </c>
      <c r="U3" t="n">
        <v>0.5600000000000001</v>
      </c>
      <c r="V3" t="n">
        <v>0.85</v>
      </c>
      <c r="W3" t="n">
        <v>0.31</v>
      </c>
      <c r="X3" t="n">
        <v>2.47</v>
      </c>
      <c r="Y3" t="n">
        <v>2</v>
      </c>
      <c r="Z3" t="n">
        <v>10</v>
      </c>
      <c r="AA3" t="n">
        <v>93.99094761967673</v>
      </c>
      <c r="AB3" t="n">
        <v>128.6025611211459</v>
      </c>
      <c r="AC3" t="n">
        <v>116.3289131826059</v>
      </c>
      <c r="AD3" t="n">
        <v>93990.94761967674</v>
      </c>
      <c r="AE3" t="n">
        <v>128602.5611211459</v>
      </c>
      <c r="AF3" t="n">
        <v>6.166693482867238e-06</v>
      </c>
      <c r="AG3" t="n">
        <v>5</v>
      </c>
      <c r="AH3" t="n">
        <v>116328.9131826059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5.0143</v>
      </c>
      <c r="E4" t="n">
        <v>19.94</v>
      </c>
      <c r="F4" t="n">
        <v>16.76</v>
      </c>
      <c r="G4" t="n">
        <v>27.17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138.03</v>
      </c>
      <c r="Q4" t="n">
        <v>2313.09</v>
      </c>
      <c r="R4" t="n">
        <v>151.2</v>
      </c>
      <c r="S4" t="n">
        <v>106.94</v>
      </c>
      <c r="T4" t="n">
        <v>21819.51</v>
      </c>
      <c r="U4" t="n">
        <v>0.71</v>
      </c>
      <c r="V4" t="n">
        <v>0.9</v>
      </c>
      <c r="W4" t="n">
        <v>0.33</v>
      </c>
      <c r="X4" t="n">
        <v>1.34</v>
      </c>
      <c r="Y4" t="n">
        <v>2</v>
      </c>
      <c r="Z4" t="n">
        <v>10</v>
      </c>
      <c r="AA4" t="n">
        <v>81.61576205312397</v>
      </c>
      <c r="AB4" t="n">
        <v>111.6702862743412</v>
      </c>
      <c r="AC4" t="n">
        <v>101.0126308825779</v>
      </c>
      <c r="AD4" t="n">
        <v>81615.76205312397</v>
      </c>
      <c r="AE4" t="n">
        <v>111670.2862743412</v>
      </c>
      <c r="AF4" t="n">
        <v>6.718446742236001e-06</v>
      </c>
      <c r="AG4" t="n">
        <v>5</v>
      </c>
      <c r="AH4" t="n">
        <v>101012.6308825779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5.0115</v>
      </c>
      <c r="E5" t="n">
        <v>19.95</v>
      </c>
      <c r="F5" t="n">
        <v>16.77</v>
      </c>
      <c r="G5" t="n">
        <v>27.19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139.35</v>
      </c>
      <c r="Q5" t="n">
        <v>2313.05</v>
      </c>
      <c r="R5" t="n">
        <v>151.64</v>
      </c>
      <c r="S5" t="n">
        <v>106.94</v>
      </c>
      <c r="T5" t="n">
        <v>22037.95</v>
      </c>
      <c r="U5" t="n">
        <v>0.71</v>
      </c>
      <c r="V5" t="n">
        <v>0.9</v>
      </c>
      <c r="W5" t="n">
        <v>0.33</v>
      </c>
      <c r="X5" t="n">
        <v>1.35</v>
      </c>
      <c r="Y5" t="n">
        <v>2</v>
      </c>
      <c r="Z5" t="n">
        <v>10</v>
      </c>
      <c r="AA5" t="n">
        <v>82.00073286836151</v>
      </c>
      <c r="AB5" t="n">
        <v>112.1970203274627</v>
      </c>
      <c r="AC5" t="n">
        <v>101.4890941769455</v>
      </c>
      <c r="AD5" t="n">
        <v>82000.73286836151</v>
      </c>
      <c r="AE5" t="n">
        <v>112197.0203274627</v>
      </c>
      <c r="AF5" t="n">
        <v>6.714695141638058e-06</v>
      </c>
      <c r="AG5" t="n">
        <v>5</v>
      </c>
      <c r="AH5" t="n">
        <v>101489.0941769455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3.2676</v>
      </c>
      <c r="E2" t="n">
        <v>30.6</v>
      </c>
      <c r="F2" t="n">
        <v>22.61</v>
      </c>
      <c r="G2" t="n">
        <v>7.26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255.96</v>
      </c>
      <c r="Q2" t="n">
        <v>2314.18</v>
      </c>
      <c r="R2" t="n">
        <v>349</v>
      </c>
      <c r="S2" t="n">
        <v>106.94</v>
      </c>
      <c r="T2" t="n">
        <v>119970.24</v>
      </c>
      <c r="U2" t="n">
        <v>0.31</v>
      </c>
      <c r="V2" t="n">
        <v>0.67</v>
      </c>
      <c r="W2" t="n">
        <v>0.51</v>
      </c>
      <c r="X2" t="n">
        <v>7.19</v>
      </c>
      <c r="Y2" t="n">
        <v>2</v>
      </c>
      <c r="Z2" t="n">
        <v>10</v>
      </c>
      <c r="AA2" t="n">
        <v>172.0704168780801</v>
      </c>
      <c r="AB2" t="n">
        <v>235.4343355835141</v>
      </c>
      <c r="AC2" t="n">
        <v>212.9648130296569</v>
      </c>
      <c r="AD2" t="n">
        <v>172070.4168780801</v>
      </c>
      <c r="AE2" t="n">
        <v>235434.3355835141</v>
      </c>
      <c r="AF2" t="n">
        <v>4.346933964760799e-06</v>
      </c>
      <c r="AG2" t="n">
        <v>7</v>
      </c>
      <c r="AH2" t="n">
        <v>212964.8130296569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4.4568</v>
      </c>
      <c r="E3" t="n">
        <v>22.44</v>
      </c>
      <c r="F3" t="n">
        <v>18.05</v>
      </c>
      <c r="G3" t="n">
        <v>15.7</v>
      </c>
      <c r="H3" t="n">
        <v>0.23</v>
      </c>
      <c r="I3" t="n">
        <v>69</v>
      </c>
      <c r="J3" t="n">
        <v>151.83</v>
      </c>
      <c r="K3" t="n">
        <v>49.1</v>
      </c>
      <c r="L3" t="n">
        <v>2</v>
      </c>
      <c r="M3" t="n">
        <v>67</v>
      </c>
      <c r="N3" t="n">
        <v>25.73</v>
      </c>
      <c r="O3" t="n">
        <v>18959.54</v>
      </c>
      <c r="P3" t="n">
        <v>188.42</v>
      </c>
      <c r="Q3" t="n">
        <v>2313.57</v>
      </c>
      <c r="R3" t="n">
        <v>197.55</v>
      </c>
      <c r="S3" t="n">
        <v>106.94</v>
      </c>
      <c r="T3" t="n">
        <v>44835.14</v>
      </c>
      <c r="U3" t="n">
        <v>0.54</v>
      </c>
      <c r="V3" t="n">
        <v>0.84</v>
      </c>
      <c r="W3" t="n">
        <v>0.3</v>
      </c>
      <c r="X3" t="n">
        <v>2.64</v>
      </c>
      <c r="Y3" t="n">
        <v>2</v>
      </c>
      <c r="Z3" t="n">
        <v>10</v>
      </c>
      <c r="AA3" t="n">
        <v>103.3249997026001</v>
      </c>
      <c r="AB3" t="n">
        <v>141.3738229703106</v>
      </c>
      <c r="AC3" t="n">
        <v>127.881303725469</v>
      </c>
      <c r="AD3" t="n">
        <v>103324.9997026001</v>
      </c>
      <c r="AE3" t="n">
        <v>141373.8229703106</v>
      </c>
      <c r="AF3" t="n">
        <v>5.928943351128023e-06</v>
      </c>
      <c r="AG3" t="n">
        <v>5</v>
      </c>
      <c r="AH3" t="n">
        <v>127881.303725469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</v>
      </c>
      <c r="E4" t="n">
        <v>20.2</v>
      </c>
      <c r="F4" t="n">
        <v>16.73</v>
      </c>
      <c r="G4" t="n">
        <v>25.74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37</v>
      </c>
      <c r="N4" t="n">
        <v>26.13</v>
      </c>
      <c r="O4" t="n">
        <v>19131.85</v>
      </c>
      <c r="P4" t="n">
        <v>155.47</v>
      </c>
      <c r="Q4" t="n">
        <v>2313.02</v>
      </c>
      <c r="R4" t="n">
        <v>151.95</v>
      </c>
      <c r="S4" t="n">
        <v>106.94</v>
      </c>
      <c r="T4" t="n">
        <v>22183.94</v>
      </c>
      <c r="U4" t="n">
        <v>0.7</v>
      </c>
      <c r="V4" t="n">
        <v>0.9</v>
      </c>
      <c r="W4" t="n">
        <v>0.28</v>
      </c>
      <c r="X4" t="n">
        <v>1.32</v>
      </c>
      <c r="Y4" t="n">
        <v>2</v>
      </c>
      <c r="Z4" t="n">
        <v>10</v>
      </c>
      <c r="AA4" t="n">
        <v>87.49001108654913</v>
      </c>
      <c r="AB4" t="n">
        <v>119.7076929554467</v>
      </c>
      <c r="AC4" t="n">
        <v>108.2829587506124</v>
      </c>
      <c r="AD4" t="n">
        <v>87490.01108654913</v>
      </c>
      <c r="AE4" t="n">
        <v>119707.6929554467</v>
      </c>
      <c r="AF4" t="n">
        <v>6.58505420662442e-06</v>
      </c>
      <c r="AG4" t="n">
        <v>5</v>
      </c>
      <c r="AH4" t="n">
        <v>108282.9587506124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5.0456</v>
      </c>
      <c r="E5" t="n">
        <v>19.82</v>
      </c>
      <c r="F5" t="n">
        <v>16.57</v>
      </c>
      <c r="G5" t="n">
        <v>31.06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146.8</v>
      </c>
      <c r="Q5" t="n">
        <v>2312.97</v>
      </c>
      <c r="R5" t="n">
        <v>145.17</v>
      </c>
      <c r="S5" t="n">
        <v>106.94</v>
      </c>
      <c r="T5" t="n">
        <v>18832.26</v>
      </c>
      <c r="U5" t="n">
        <v>0.74</v>
      </c>
      <c r="V5" t="n">
        <v>0.91</v>
      </c>
      <c r="W5" t="n">
        <v>0.31</v>
      </c>
      <c r="X5" t="n">
        <v>1.15</v>
      </c>
      <c r="Y5" t="n">
        <v>2</v>
      </c>
      <c r="Z5" t="n">
        <v>10</v>
      </c>
      <c r="AA5" t="n">
        <v>84.19290013755294</v>
      </c>
      <c r="AB5" t="n">
        <v>115.1964402967633</v>
      </c>
      <c r="AC5" t="n">
        <v>104.2022537140894</v>
      </c>
      <c r="AD5" t="n">
        <v>84192.90013755293</v>
      </c>
      <c r="AE5" t="n">
        <v>115196.4402967633</v>
      </c>
      <c r="AF5" t="n">
        <v>6.712232223221046e-06</v>
      </c>
      <c r="AG5" t="n">
        <v>5</v>
      </c>
      <c r="AH5" t="n">
        <v>104202.2537140894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2.7497</v>
      </c>
      <c r="E2" t="n">
        <v>36.37</v>
      </c>
      <c r="F2" t="n">
        <v>24.93</v>
      </c>
      <c r="G2" t="n">
        <v>6.21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328.58</v>
      </c>
      <c r="Q2" t="n">
        <v>2314.79</v>
      </c>
      <c r="R2" t="n">
        <v>427.37</v>
      </c>
      <c r="S2" t="n">
        <v>106.94</v>
      </c>
      <c r="T2" t="n">
        <v>158884.41</v>
      </c>
      <c r="U2" t="n">
        <v>0.25</v>
      </c>
      <c r="V2" t="n">
        <v>0.61</v>
      </c>
      <c r="W2" t="n">
        <v>0.59</v>
      </c>
      <c r="X2" t="n">
        <v>9.5</v>
      </c>
      <c r="Y2" t="n">
        <v>2</v>
      </c>
      <c r="Z2" t="n">
        <v>10</v>
      </c>
      <c r="AA2" t="n">
        <v>241.1448853518116</v>
      </c>
      <c r="AB2" t="n">
        <v>329.945070699704</v>
      </c>
      <c r="AC2" t="n">
        <v>298.4555762330376</v>
      </c>
      <c r="AD2" t="n">
        <v>241144.8853518116</v>
      </c>
      <c r="AE2" t="n">
        <v>329945.0706997041</v>
      </c>
      <c r="AF2" t="n">
        <v>3.612072977955772e-06</v>
      </c>
      <c r="AG2" t="n">
        <v>8</v>
      </c>
      <c r="AH2" t="n">
        <v>298455.5762330376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4.1786</v>
      </c>
      <c r="E3" t="n">
        <v>23.93</v>
      </c>
      <c r="F3" t="n">
        <v>18.34</v>
      </c>
      <c r="G3" t="n">
        <v>13.1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82</v>
      </c>
      <c r="N3" t="n">
        <v>36.77</v>
      </c>
      <c r="O3" t="n">
        <v>23322.88</v>
      </c>
      <c r="P3" t="n">
        <v>228.62</v>
      </c>
      <c r="Q3" t="n">
        <v>2313.16</v>
      </c>
      <c r="R3" t="n">
        <v>205.16</v>
      </c>
      <c r="S3" t="n">
        <v>106.94</v>
      </c>
      <c r="T3" t="n">
        <v>48566.24</v>
      </c>
      <c r="U3" t="n">
        <v>0.52</v>
      </c>
      <c r="V3" t="n">
        <v>0.83</v>
      </c>
      <c r="W3" t="n">
        <v>0.36</v>
      </c>
      <c r="X3" t="n">
        <v>2.92</v>
      </c>
      <c r="Y3" t="n">
        <v>2</v>
      </c>
      <c r="Z3" t="n">
        <v>10</v>
      </c>
      <c r="AA3" t="n">
        <v>129.5820419741709</v>
      </c>
      <c r="AB3" t="n">
        <v>177.2998665852065</v>
      </c>
      <c r="AC3" t="n">
        <v>160.3786161602896</v>
      </c>
      <c r="AD3" t="n">
        <v>129582.0419741709</v>
      </c>
      <c r="AE3" t="n">
        <v>177299.8665852065</v>
      </c>
      <c r="AF3" t="n">
        <v>5.489110865071096e-06</v>
      </c>
      <c r="AG3" t="n">
        <v>6</v>
      </c>
      <c r="AH3" t="n">
        <v>160378.6161602896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4.6282</v>
      </c>
      <c r="E4" t="n">
        <v>21.61</v>
      </c>
      <c r="F4" t="n">
        <v>17.28</v>
      </c>
      <c r="G4" t="n">
        <v>20.73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202.83</v>
      </c>
      <c r="Q4" t="n">
        <v>2312.88</v>
      </c>
      <c r="R4" t="n">
        <v>170.43</v>
      </c>
      <c r="S4" t="n">
        <v>106.94</v>
      </c>
      <c r="T4" t="n">
        <v>31368.58</v>
      </c>
      <c r="U4" t="n">
        <v>0.63</v>
      </c>
      <c r="V4" t="n">
        <v>0.88</v>
      </c>
      <c r="W4" t="n">
        <v>0.3</v>
      </c>
      <c r="X4" t="n">
        <v>1.87</v>
      </c>
      <c r="Y4" t="n">
        <v>2</v>
      </c>
      <c r="Z4" t="n">
        <v>10</v>
      </c>
      <c r="AA4" t="n">
        <v>105.9534833997625</v>
      </c>
      <c r="AB4" t="n">
        <v>144.9702303252829</v>
      </c>
      <c r="AC4" t="n">
        <v>131.1344750100733</v>
      </c>
      <c r="AD4" t="n">
        <v>105953.4833997625</v>
      </c>
      <c r="AE4" t="n">
        <v>144970.2303252829</v>
      </c>
      <c r="AF4" t="n">
        <v>6.07971638963338e-06</v>
      </c>
      <c r="AG4" t="n">
        <v>5</v>
      </c>
      <c r="AH4" t="n">
        <v>131134.4750100733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4.8636</v>
      </c>
      <c r="E5" t="n">
        <v>20.56</v>
      </c>
      <c r="F5" t="n">
        <v>16.83</v>
      </c>
      <c r="G5" t="n">
        <v>29.69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183.51</v>
      </c>
      <c r="Q5" t="n">
        <v>2312.86</v>
      </c>
      <c r="R5" t="n">
        <v>156.31</v>
      </c>
      <c r="S5" t="n">
        <v>106.94</v>
      </c>
      <c r="T5" t="n">
        <v>24387.56</v>
      </c>
      <c r="U5" t="n">
        <v>0.68</v>
      </c>
      <c r="V5" t="n">
        <v>0.9</v>
      </c>
      <c r="W5" t="n">
        <v>0.26</v>
      </c>
      <c r="X5" t="n">
        <v>1.42</v>
      </c>
      <c r="Y5" t="n">
        <v>2</v>
      </c>
      <c r="Z5" t="n">
        <v>10</v>
      </c>
      <c r="AA5" t="n">
        <v>97.19333392567931</v>
      </c>
      <c r="AB5" t="n">
        <v>132.9842073443292</v>
      </c>
      <c r="AC5" t="n">
        <v>120.2923812399291</v>
      </c>
      <c r="AD5" t="n">
        <v>97193.33392567931</v>
      </c>
      <c r="AE5" t="n">
        <v>132984.2073443292</v>
      </c>
      <c r="AF5" t="n">
        <v>6.388943570420663e-06</v>
      </c>
      <c r="AG5" t="n">
        <v>5</v>
      </c>
      <c r="AH5" t="n">
        <v>120292.3812399291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16.36</v>
      </c>
      <c r="G6" t="n">
        <v>37.76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165.16</v>
      </c>
      <c r="Q6" t="n">
        <v>2312.83</v>
      </c>
      <c r="R6" t="n">
        <v>138.68</v>
      </c>
      <c r="S6" t="n">
        <v>106.94</v>
      </c>
      <c r="T6" t="n">
        <v>15613.73</v>
      </c>
      <c r="U6" t="n">
        <v>0.77</v>
      </c>
      <c r="V6" t="n">
        <v>0.93</v>
      </c>
      <c r="W6" t="n">
        <v>0.29</v>
      </c>
      <c r="X6" t="n">
        <v>0.95</v>
      </c>
      <c r="Y6" t="n">
        <v>2</v>
      </c>
      <c r="Z6" t="n">
        <v>10</v>
      </c>
      <c r="AA6" t="n">
        <v>89.96630087180348</v>
      </c>
      <c r="AB6" t="n">
        <v>123.0958618858251</v>
      </c>
      <c r="AC6" t="n">
        <v>111.3477655936015</v>
      </c>
      <c r="AD6" t="n">
        <v>89966.30087180348</v>
      </c>
      <c r="AE6" t="n">
        <v>123095.8618858251</v>
      </c>
      <c r="AF6" t="n">
        <v>6.63498541817537e-06</v>
      </c>
      <c r="AG6" t="n">
        <v>5</v>
      </c>
      <c r="AH6" t="n">
        <v>111347.7655936015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5.0509</v>
      </c>
      <c r="E7" t="n">
        <v>19.8</v>
      </c>
      <c r="F7" t="n">
        <v>16.36</v>
      </c>
      <c r="G7" t="n">
        <v>37.76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</v>
      </c>
      <c r="Q7" t="n">
        <v>2312.83</v>
      </c>
      <c r="R7" t="n">
        <v>138.61</v>
      </c>
      <c r="S7" t="n">
        <v>106.94</v>
      </c>
      <c r="T7" t="n">
        <v>15579.74</v>
      </c>
      <c r="U7" t="n">
        <v>0.77</v>
      </c>
      <c r="V7" t="n">
        <v>0.93</v>
      </c>
      <c r="W7" t="n">
        <v>0.3</v>
      </c>
      <c r="X7" t="n">
        <v>0.95</v>
      </c>
      <c r="Y7" t="n">
        <v>2</v>
      </c>
      <c r="Z7" t="n">
        <v>10</v>
      </c>
      <c r="AA7" t="n">
        <v>90.16562422702481</v>
      </c>
      <c r="AB7" t="n">
        <v>123.3685848939646</v>
      </c>
      <c r="AC7" t="n">
        <v>111.5944603006134</v>
      </c>
      <c r="AD7" t="n">
        <v>90165.6242270248</v>
      </c>
      <c r="AE7" t="n">
        <v>123368.5848939646</v>
      </c>
      <c r="AF7" t="n">
        <v>6.63498541817537e-06</v>
      </c>
      <c r="AG7" t="n">
        <v>5</v>
      </c>
      <c r="AH7" t="n">
        <v>111594.4603006134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3.8245</v>
      </c>
      <c r="E2" t="n">
        <v>26.15</v>
      </c>
      <c r="F2" t="n">
        <v>20.72</v>
      </c>
      <c r="G2" t="n">
        <v>8.880000000000001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191.37</v>
      </c>
      <c r="Q2" t="n">
        <v>2313.38</v>
      </c>
      <c r="R2" t="n">
        <v>285.34</v>
      </c>
      <c r="S2" t="n">
        <v>106.94</v>
      </c>
      <c r="T2" t="n">
        <v>88374.71000000001</v>
      </c>
      <c r="U2" t="n">
        <v>0.37</v>
      </c>
      <c r="V2" t="n">
        <v>0.73</v>
      </c>
      <c r="W2" t="n">
        <v>0.45</v>
      </c>
      <c r="X2" t="n">
        <v>5.3</v>
      </c>
      <c r="Y2" t="n">
        <v>2</v>
      </c>
      <c r="Z2" t="n">
        <v>10</v>
      </c>
      <c r="AA2" t="n">
        <v>122.0175007226449</v>
      </c>
      <c r="AB2" t="n">
        <v>166.9497275208668</v>
      </c>
      <c r="AC2" t="n">
        <v>151.0162798417357</v>
      </c>
      <c r="AD2" t="n">
        <v>122017.5007226449</v>
      </c>
      <c r="AE2" t="n">
        <v>166949.7275208668</v>
      </c>
      <c r="AF2" t="n">
        <v>5.164917499368587e-06</v>
      </c>
      <c r="AG2" t="n">
        <v>6</v>
      </c>
      <c r="AH2" t="n">
        <v>151016.2798417357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17.28</v>
      </c>
      <c r="G3" t="n">
        <v>20.74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135.87</v>
      </c>
      <c r="Q3" t="n">
        <v>2313.16</v>
      </c>
      <c r="R3" t="n">
        <v>170.4</v>
      </c>
      <c r="S3" t="n">
        <v>106.94</v>
      </c>
      <c r="T3" t="n">
        <v>31356.09</v>
      </c>
      <c r="U3" t="n">
        <v>0.63</v>
      </c>
      <c r="V3" t="n">
        <v>0.88</v>
      </c>
      <c r="W3" t="n">
        <v>0.31</v>
      </c>
      <c r="X3" t="n">
        <v>1.87</v>
      </c>
      <c r="Y3" t="n">
        <v>2</v>
      </c>
      <c r="Z3" t="n">
        <v>10</v>
      </c>
      <c r="AA3" t="n">
        <v>81.87366421439552</v>
      </c>
      <c r="AB3" t="n">
        <v>112.0231593892332</v>
      </c>
      <c r="AC3" t="n">
        <v>101.3318262826452</v>
      </c>
      <c r="AD3" t="n">
        <v>81873.66421439553</v>
      </c>
      <c r="AE3" t="n">
        <v>112023.1593892332</v>
      </c>
      <c r="AF3" t="n">
        <v>6.568338146601907e-06</v>
      </c>
      <c r="AG3" t="n">
        <v>5</v>
      </c>
      <c r="AH3" t="n">
        <v>101331.8262826452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17.08</v>
      </c>
      <c r="G4" t="n">
        <v>23.29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130.2</v>
      </c>
      <c r="Q4" t="n">
        <v>2313.48</v>
      </c>
      <c r="R4" t="n">
        <v>161.86</v>
      </c>
      <c r="S4" t="n">
        <v>106.94</v>
      </c>
      <c r="T4" t="n">
        <v>27114.68</v>
      </c>
      <c r="U4" t="n">
        <v>0.66</v>
      </c>
      <c r="V4" t="n">
        <v>0.89</v>
      </c>
      <c r="W4" t="n">
        <v>0.34</v>
      </c>
      <c r="X4" t="n">
        <v>1.66</v>
      </c>
      <c r="Y4" t="n">
        <v>2</v>
      </c>
      <c r="Z4" t="n">
        <v>10</v>
      </c>
      <c r="AA4" t="n">
        <v>79.53112786534899</v>
      </c>
      <c r="AB4" t="n">
        <v>108.8179978110593</v>
      </c>
      <c r="AC4" t="n">
        <v>98.43256082701872</v>
      </c>
      <c r="AD4" t="n">
        <v>79531.12786534899</v>
      </c>
      <c r="AE4" t="n">
        <v>108817.9978110593</v>
      </c>
      <c r="AF4" t="n">
        <v>6.681643566446861e-06</v>
      </c>
      <c r="AG4" t="n">
        <v>5</v>
      </c>
      <c r="AH4" t="n">
        <v>98432.56082701872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19.17</v>
      </c>
      <c r="G2" t="n">
        <v>11.27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139.89</v>
      </c>
      <c r="Q2" t="n">
        <v>2313.69</v>
      </c>
      <c r="R2" t="n">
        <v>233.11</v>
      </c>
      <c r="S2" t="n">
        <v>106.94</v>
      </c>
      <c r="T2" t="n">
        <v>62449.64</v>
      </c>
      <c r="U2" t="n">
        <v>0.46</v>
      </c>
      <c r="V2" t="n">
        <v>0.79</v>
      </c>
      <c r="W2" t="n">
        <v>0.39</v>
      </c>
      <c r="X2" t="n">
        <v>3.75</v>
      </c>
      <c r="Y2" t="n">
        <v>2</v>
      </c>
      <c r="Z2" t="n">
        <v>10</v>
      </c>
      <c r="AA2" t="n">
        <v>87.70118489685166</v>
      </c>
      <c r="AB2" t="n">
        <v>119.9966302790335</v>
      </c>
      <c r="AC2" t="n">
        <v>108.5443203015622</v>
      </c>
      <c r="AD2" t="n">
        <v>87701.18489685166</v>
      </c>
      <c r="AE2" t="n">
        <v>119996.6302790335</v>
      </c>
      <c r="AF2" t="n">
        <v>5.944496553143616e-06</v>
      </c>
      <c r="AG2" t="n">
        <v>5</v>
      </c>
      <c r="AH2" t="n">
        <v>108544.3203015622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4.8299</v>
      </c>
      <c r="E3" t="n">
        <v>20.7</v>
      </c>
      <c r="F3" t="n">
        <v>17.65</v>
      </c>
      <c r="G3" t="n">
        <v>17.95</v>
      </c>
      <c r="H3" t="n">
        <v>0.39</v>
      </c>
      <c r="I3" t="n">
        <v>59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115.63</v>
      </c>
      <c r="Q3" t="n">
        <v>2313.47</v>
      </c>
      <c r="R3" t="n">
        <v>180.35</v>
      </c>
      <c r="S3" t="n">
        <v>106.94</v>
      </c>
      <c r="T3" t="n">
        <v>36285.17</v>
      </c>
      <c r="U3" t="n">
        <v>0.59</v>
      </c>
      <c r="V3" t="n">
        <v>0.86</v>
      </c>
      <c r="W3" t="n">
        <v>0.39</v>
      </c>
      <c r="X3" t="n">
        <v>2.24</v>
      </c>
      <c r="Y3" t="n">
        <v>2</v>
      </c>
      <c r="Z3" t="n">
        <v>10</v>
      </c>
      <c r="AA3" t="n">
        <v>75.50997591610623</v>
      </c>
      <c r="AB3" t="n">
        <v>103.3160803134044</v>
      </c>
      <c r="AC3" t="n">
        <v>93.45573861334857</v>
      </c>
      <c r="AD3" t="n">
        <v>75509.97591610622</v>
      </c>
      <c r="AE3" t="n">
        <v>103316.0803134044</v>
      </c>
      <c r="AF3" t="n">
        <v>6.613379071734545e-06</v>
      </c>
      <c r="AG3" t="n">
        <v>5</v>
      </c>
      <c r="AH3" t="n">
        <v>93455.73861334857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2.6451</v>
      </c>
      <c r="E2" t="n">
        <v>37.81</v>
      </c>
      <c r="F2" t="n">
        <v>25.41</v>
      </c>
      <c r="G2" t="n">
        <v>6</v>
      </c>
      <c r="H2" t="n">
        <v>0.09</v>
      </c>
      <c r="I2" t="n">
        <v>254</v>
      </c>
      <c r="J2" t="n">
        <v>194.77</v>
      </c>
      <c r="K2" t="n">
        <v>54.38</v>
      </c>
      <c r="L2" t="n">
        <v>1</v>
      </c>
      <c r="M2" t="n">
        <v>252</v>
      </c>
      <c r="N2" t="n">
        <v>39.4</v>
      </c>
      <c r="O2" t="n">
        <v>24256.19</v>
      </c>
      <c r="P2" t="n">
        <v>346.2</v>
      </c>
      <c r="Q2" t="n">
        <v>2314.6</v>
      </c>
      <c r="R2" t="n">
        <v>443.24</v>
      </c>
      <c r="S2" t="n">
        <v>106.94</v>
      </c>
      <c r="T2" t="n">
        <v>166756.68</v>
      </c>
      <c r="U2" t="n">
        <v>0.24</v>
      </c>
      <c r="V2" t="n">
        <v>0.6</v>
      </c>
      <c r="W2" t="n">
        <v>0.62</v>
      </c>
      <c r="X2" t="n">
        <v>9.99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4.0868</v>
      </c>
      <c r="E3" t="n">
        <v>24.47</v>
      </c>
      <c r="F3" t="n">
        <v>18.53</v>
      </c>
      <c r="G3" t="n">
        <v>12.63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240.15</v>
      </c>
      <c r="Q3" t="n">
        <v>2313.36</v>
      </c>
      <c r="R3" t="n">
        <v>211.78</v>
      </c>
      <c r="S3" t="n">
        <v>106.94</v>
      </c>
      <c r="T3" t="n">
        <v>51856.49</v>
      </c>
      <c r="U3" t="n">
        <v>0.5</v>
      </c>
      <c r="V3" t="n">
        <v>0.82</v>
      </c>
      <c r="W3" t="n">
        <v>0.36</v>
      </c>
      <c r="X3" t="n">
        <v>3.12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4.5663</v>
      </c>
      <c r="E4" t="n">
        <v>21.9</v>
      </c>
      <c r="F4" t="n">
        <v>17.36</v>
      </c>
      <c r="G4" t="n">
        <v>20.03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212.91</v>
      </c>
      <c r="Q4" t="n">
        <v>2313.16</v>
      </c>
      <c r="R4" t="n">
        <v>173.18</v>
      </c>
      <c r="S4" t="n">
        <v>106.94</v>
      </c>
      <c r="T4" t="n">
        <v>32733.34</v>
      </c>
      <c r="U4" t="n">
        <v>0.62</v>
      </c>
      <c r="V4" t="n">
        <v>0.87</v>
      </c>
      <c r="W4" t="n">
        <v>0.3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4.8716</v>
      </c>
      <c r="E5" t="n">
        <v>20.53</v>
      </c>
      <c r="F5" t="n">
        <v>16.61</v>
      </c>
      <c r="G5" t="n">
        <v>27.68</v>
      </c>
      <c r="H5" t="n">
        <v>0.36</v>
      </c>
      <c r="I5" t="n">
        <v>36</v>
      </c>
      <c r="J5" t="n">
        <v>199.44</v>
      </c>
      <c r="K5" t="n">
        <v>54.38</v>
      </c>
      <c r="L5" t="n">
        <v>4</v>
      </c>
      <c r="M5" t="n">
        <v>34</v>
      </c>
      <c r="N5" t="n">
        <v>41.06</v>
      </c>
      <c r="O5" t="n">
        <v>24831.54</v>
      </c>
      <c r="P5" t="n">
        <v>190.43</v>
      </c>
      <c r="Q5" t="n">
        <v>2312.92</v>
      </c>
      <c r="R5" t="n">
        <v>148.32</v>
      </c>
      <c r="S5" t="n">
        <v>106.94</v>
      </c>
      <c r="T5" t="n">
        <v>20386</v>
      </c>
      <c r="U5" t="n">
        <v>0.72</v>
      </c>
      <c r="V5" t="n">
        <v>0.91</v>
      </c>
      <c r="W5" t="n">
        <v>0.26</v>
      </c>
      <c r="X5" t="n">
        <v>1.2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5.0366</v>
      </c>
      <c r="E6" t="n">
        <v>19.85</v>
      </c>
      <c r="F6" t="n">
        <v>16.33</v>
      </c>
      <c r="G6" t="n">
        <v>37.68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19</v>
      </c>
      <c r="N6" t="n">
        <v>41.63</v>
      </c>
      <c r="O6" t="n">
        <v>25024.84</v>
      </c>
      <c r="P6" t="n">
        <v>172.07</v>
      </c>
      <c r="Q6" t="n">
        <v>2312.89</v>
      </c>
      <c r="R6" t="n">
        <v>138.2</v>
      </c>
      <c r="S6" t="n">
        <v>106.94</v>
      </c>
      <c r="T6" t="n">
        <v>15376.53</v>
      </c>
      <c r="U6" t="n">
        <v>0.77</v>
      </c>
      <c r="V6" t="n">
        <v>0.93</v>
      </c>
      <c r="W6" t="n">
        <v>0.27</v>
      </c>
      <c r="X6" t="n">
        <v>0.92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5.047</v>
      </c>
      <c r="E7" t="n">
        <v>19.81</v>
      </c>
      <c r="F7" t="n">
        <v>16.32</v>
      </c>
      <c r="G7" t="n">
        <v>39.18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169.9</v>
      </c>
      <c r="Q7" t="n">
        <v>2312.89</v>
      </c>
      <c r="R7" t="n">
        <v>137.41</v>
      </c>
      <c r="S7" t="n">
        <v>106.94</v>
      </c>
      <c r="T7" t="n">
        <v>14985.16</v>
      </c>
      <c r="U7" t="n">
        <v>0.78</v>
      </c>
      <c r="V7" t="n">
        <v>0.93</v>
      </c>
      <c r="W7" t="n">
        <v>0.29</v>
      </c>
      <c r="X7" t="n">
        <v>0.91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4.3414</v>
      </c>
      <c r="E8" t="n">
        <v>23.03</v>
      </c>
      <c r="F8" t="n">
        <v>19.17</v>
      </c>
      <c r="G8" t="n">
        <v>11.27</v>
      </c>
      <c r="H8" t="n">
        <v>0.2</v>
      </c>
      <c r="I8" t="n">
        <v>102</v>
      </c>
      <c r="J8" t="n">
        <v>89.87</v>
      </c>
      <c r="K8" t="n">
        <v>37.55</v>
      </c>
      <c r="L8" t="n">
        <v>1</v>
      </c>
      <c r="M8" t="n">
        <v>100</v>
      </c>
      <c r="N8" t="n">
        <v>11.32</v>
      </c>
      <c r="O8" t="n">
        <v>11317.98</v>
      </c>
      <c r="P8" t="n">
        <v>139.89</v>
      </c>
      <c r="Q8" t="n">
        <v>2313.69</v>
      </c>
      <c r="R8" t="n">
        <v>233.11</v>
      </c>
      <c r="S8" t="n">
        <v>106.94</v>
      </c>
      <c r="T8" t="n">
        <v>62449.64</v>
      </c>
      <c r="U8" t="n">
        <v>0.46</v>
      </c>
      <c r="V8" t="n">
        <v>0.79</v>
      </c>
      <c r="W8" t="n">
        <v>0.39</v>
      </c>
      <c r="X8" t="n">
        <v>3.75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4.8299</v>
      </c>
      <c r="E9" t="n">
        <v>20.7</v>
      </c>
      <c r="F9" t="n">
        <v>17.65</v>
      </c>
      <c r="G9" t="n">
        <v>17.95</v>
      </c>
      <c r="H9" t="n">
        <v>0.39</v>
      </c>
      <c r="I9" t="n">
        <v>59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115.63</v>
      </c>
      <c r="Q9" t="n">
        <v>2313.47</v>
      </c>
      <c r="R9" t="n">
        <v>180.35</v>
      </c>
      <c r="S9" t="n">
        <v>106.94</v>
      </c>
      <c r="T9" t="n">
        <v>36285.17</v>
      </c>
      <c r="U9" t="n">
        <v>0.59</v>
      </c>
      <c r="V9" t="n">
        <v>0.86</v>
      </c>
      <c r="W9" t="n">
        <v>0.39</v>
      </c>
      <c r="X9" t="n">
        <v>2.24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4.6471</v>
      </c>
      <c r="E10" t="n">
        <v>21.52</v>
      </c>
      <c r="F10" t="n">
        <v>18.41</v>
      </c>
      <c r="G10" t="n">
        <v>13.64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30</v>
      </c>
      <c r="N10" t="n">
        <v>8.25</v>
      </c>
      <c r="O10" t="n">
        <v>9054.6</v>
      </c>
      <c r="P10" t="n">
        <v>105.22</v>
      </c>
      <c r="Q10" t="n">
        <v>2313.15</v>
      </c>
      <c r="R10" t="n">
        <v>205.81</v>
      </c>
      <c r="S10" t="n">
        <v>106.94</v>
      </c>
      <c r="T10" t="n">
        <v>48906.28</v>
      </c>
      <c r="U10" t="n">
        <v>0.52</v>
      </c>
      <c r="V10" t="n">
        <v>0.82</v>
      </c>
      <c r="W10" t="n">
        <v>0.42</v>
      </c>
      <c r="X10" t="n">
        <v>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4.6543</v>
      </c>
      <c r="E11" t="n">
        <v>21.49</v>
      </c>
      <c r="F11" t="n">
        <v>18.41</v>
      </c>
      <c r="G11" t="n">
        <v>13.98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105.95</v>
      </c>
      <c r="Q11" t="n">
        <v>2313.51</v>
      </c>
      <c r="R11" t="n">
        <v>204.39</v>
      </c>
      <c r="S11" t="n">
        <v>106.94</v>
      </c>
      <c r="T11" t="n">
        <v>48202.53</v>
      </c>
      <c r="U11" t="n">
        <v>0.52</v>
      </c>
      <c r="V11" t="n">
        <v>0.82</v>
      </c>
      <c r="W11" t="n">
        <v>0.46</v>
      </c>
      <c r="X11" t="n">
        <v>3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4.0461</v>
      </c>
      <c r="E12" t="n">
        <v>24.72</v>
      </c>
      <c r="F12" t="n">
        <v>21.29</v>
      </c>
      <c r="G12" t="n">
        <v>8.24</v>
      </c>
      <c r="H12" t="n">
        <v>0.43</v>
      </c>
      <c r="I12" t="n">
        <v>155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83.41</v>
      </c>
      <c r="Q12" t="n">
        <v>2314.09</v>
      </c>
      <c r="R12" t="n">
        <v>297.09</v>
      </c>
      <c r="S12" t="n">
        <v>106.94</v>
      </c>
      <c r="T12" t="n">
        <v>94175.47</v>
      </c>
      <c r="U12" t="n">
        <v>0.36</v>
      </c>
      <c r="V12" t="n">
        <v>0.71</v>
      </c>
      <c r="W12" t="n">
        <v>0.68</v>
      </c>
      <c r="X12" t="n">
        <v>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3.39</v>
      </c>
      <c r="E13" t="n">
        <v>29.5</v>
      </c>
      <c r="F13" t="n">
        <v>22.19</v>
      </c>
      <c r="G13" t="n">
        <v>7.56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240.37</v>
      </c>
      <c r="Q13" t="n">
        <v>2314.21</v>
      </c>
      <c r="R13" t="n">
        <v>334.75</v>
      </c>
      <c r="S13" t="n">
        <v>106.94</v>
      </c>
      <c r="T13" t="n">
        <v>112898.86</v>
      </c>
      <c r="U13" t="n">
        <v>0.32</v>
      </c>
      <c r="V13" t="n">
        <v>0.68</v>
      </c>
      <c r="W13" t="n">
        <v>0.49</v>
      </c>
      <c r="X13" t="n">
        <v>6.77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4.4325</v>
      </c>
      <c r="E14" t="n">
        <v>22.56</v>
      </c>
      <c r="F14" t="n">
        <v>18.4</v>
      </c>
      <c r="G14" t="n">
        <v>16.47</v>
      </c>
      <c r="H14" t="n">
        <v>0.25</v>
      </c>
      <c r="I14" t="n">
        <v>67</v>
      </c>
      <c r="J14" t="n">
        <v>143.17</v>
      </c>
      <c r="K14" t="n">
        <v>47.83</v>
      </c>
      <c r="L14" t="n">
        <v>2</v>
      </c>
      <c r="M14" t="n">
        <v>65</v>
      </c>
      <c r="N14" t="n">
        <v>23.34</v>
      </c>
      <c r="O14" t="n">
        <v>17891.86</v>
      </c>
      <c r="P14" t="n">
        <v>182.59</v>
      </c>
      <c r="Q14" t="n">
        <v>2313.04</v>
      </c>
      <c r="R14" t="n">
        <v>210.35</v>
      </c>
      <c r="S14" t="n">
        <v>106.94</v>
      </c>
      <c r="T14" t="n">
        <v>51247.08</v>
      </c>
      <c r="U14" t="n">
        <v>0.51</v>
      </c>
      <c r="V14" t="n">
        <v>0.82</v>
      </c>
      <c r="W14" t="n">
        <v>0.29</v>
      </c>
      <c r="X14" t="n">
        <v>2.99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5.0545</v>
      </c>
      <c r="E15" t="n">
        <v>19.78</v>
      </c>
      <c r="F15" t="n">
        <v>16.52</v>
      </c>
      <c r="G15" t="n">
        <v>27.53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142.03</v>
      </c>
      <c r="Q15" t="n">
        <v>2313.04</v>
      </c>
      <c r="R15" t="n">
        <v>143.6</v>
      </c>
      <c r="S15" t="n">
        <v>106.94</v>
      </c>
      <c r="T15" t="n">
        <v>18025.36</v>
      </c>
      <c r="U15" t="n">
        <v>0.74</v>
      </c>
      <c r="V15" t="n">
        <v>0.92</v>
      </c>
      <c r="W15" t="n">
        <v>0.3</v>
      </c>
      <c r="X15" t="n">
        <v>1.1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5.0174</v>
      </c>
      <c r="E16" t="n">
        <v>19.93</v>
      </c>
      <c r="F16" t="n">
        <v>16.69</v>
      </c>
      <c r="G16" t="n">
        <v>28.61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143.26</v>
      </c>
      <c r="Q16" t="n">
        <v>2313.39</v>
      </c>
      <c r="R16" t="n">
        <v>149.66</v>
      </c>
      <c r="S16" t="n">
        <v>106.94</v>
      </c>
      <c r="T16" t="n">
        <v>21059.72</v>
      </c>
      <c r="U16" t="n">
        <v>0.71</v>
      </c>
      <c r="V16" t="n">
        <v>0.91</v>
      </c>
      <c r="W16" t="n">
        <v>0.31</v>
      </c>
      <c r="X16" t="n">
        <v>1.28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2.88</v>
      </c>
      <c r="E17" t="n">
        <v>34.72</v>
      </c>
      <c r="F17" t="n">
        <v>24.27</v>
      </c>
      <c r="G17" t="n">
        <v>6.44</v>
      </c>
      <c r="H17" t="n">
        <v>0.1</v>
      </c>
      <c r="I17" t="n">
        <v>226</v>
      </c>
      <c r="J17" t="n">
        <v>176.73</v>
      </c>
      <c r="K17" t="n">
        <v>52.44</v>
      </c>
      <c r="L17" t="n">
        <v>1</v>
      </c>
      <c r="M17" t="n">
        <v>224</v>
      </c>
      <c r="N17" t="n">
        <v>33.29</v>
      </c>
      <c r="O17" t="n">
        <v>22031.19</v>
      </c>
      <c r="P17" t="n">
        <v>308.82</v>
      </c>
      <c r="Q17" t="n">
        <v>2314.1</v>
      </c>
      <c r="R17" t="n">
        <v>404.6</v>
      </c>
      <c r="S17" t="n">
        <v>106.94</v>
      </c>
      <c r="T17" t="n">
        <v>147576.79</v>
      </c>
      <c r="U17" t="n">
        <v>0.26</v>
      </c>
      <c r="V17" t="n">
        <v>0.62</v>
      </c>
      <c r="W17" t="n">
        <v>0.58</v>
      </c>
      <c r="X17" t="n">
        <v>8.85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4.3068</v>
      </c>
      <c r="E18" t="n">
        <v>23.22</v>
      </c>
      <c r="F18" t="n">
        <v>17.99</v>
      </c>
      <c r="G18" t="n">
        <v>13.66</v>
      </c>
      <c r="H18" t="n">
        <v>0.2</v>
      </c>
      <c r="I18" t="n">
        <v>79</v>
      </c>
      <c r="J18" t="n">
        <v>178.21</v>
      </c>
      <c r="K18" t="n">
        <v>52.44</v>
      </c>
      <c r="L18" t="n">
        <v>2</v>
      </c>
      <c r="M18" t="n">
        <v>77</v>
      </c>
      <c r="N18" t="n">
        <v>33.77</v>
      </c>
      <c r="O18" t="n">
        <v>22213.89</v>
      </c>
      <c r="P18" t="n">
        <v>215.02</v>
      </c>
      <c r="Q18" t="n">
        <v>2313.32</v>
      </c>
      <c r="R18" t="n">
        <v>193.29</v>
      </c>
      <c r="S18" t="n">
        <v>106.94</v>
      </c>
      <c r="T18" t="n">
        <v>42653.32</v>
      </c>
      <c r="U18" t="n">
        <v>0.55</v>
      </c>
      <c r="V18" t="n">
        <v>0.84</v>
      </c>
      <c r="W18" t="n">
        <v>0.34</v>
      </c>
      <c r="X18" t="n">
        <v>2.58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4.7124</v>
      </c>
      <c r="E19" t="n">
        <v>21.22</v>
      </c>
      <c r="F19" t="n">
        <v>17.13</v>
      </c>
      <c r="G19" t="n">
        <v>21.87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191.58</v>
      </c>
      <c r="Q19" t="n">
        <v>2313.14</v>
      </c>
      <c r="R19" t="n">
        <v>165.35</v>
      </c>
      <c r="S19" t="n">
        <v>106.94</v>
      </c>
      <c r="T19" t="n">
        <v>28845.94</v>
      </c>
      <c r="U19" t="n">
        <v>0.65</v>
      </c>
      <c r="V19" t="n">
        <v>0.88</v>
      </c>
      <c r="W19" t="n">
        <v>0.29</v>
      </c>
      <c r="X19" t="n">
        <v>1.72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4.9577</v>
      </c>
      <c r="E20" t="n">
        <v>20.17</v>
      </c>
      <c r="F20" t="n">
        <v>16.61</v>
      </c>
      <c r="G20" t="n">
        <v>31.15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170.43</v>
      </c>
      <c r="Q20" t="n">
        <v>2312.84</v>
      </c>
      <c r="R20" t="n">
        <v>148.24</v>
      </c>
      <c r="S20" t="n">
        <v>106.94</v>
      </c>
      <c r="T20" t="n">
        <v>20363.72</v>
      </c>
      <c r="U20" t="n">
        <v>0.72</v>
      </c>
      <c r="V20" t="n">
        <v>0.91</v>
      </c>
      <c r="W20" t="n">
        <v>0.27</v>
      </c>
      <c r="X20" t="n">
        <v>1.2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5.0509</v>
      </c>
      <c r="E21" t="n">
        <v>19.8</v>
      </c>
      <c r="F21" t="n">
        <v>16.42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2</v>
      </c>
      <c r="N21" t="n">
        <v>35.25</v>
      </c>
      <c r="O21" t="n">
        <v>22766.06</v>
      </c>
      <c r="P21" t="n">
        <v>160.51</v>
      </c>
      <c r="Q21" t="n">
        <v>2313</v>
      </c>
      <c r="R21" t="n">
        <v>140.52</v>
      </c>
      <c r="S21" t="n">
        <v>106.94</v>
      </c>
      <c r="T21" t="n">
        <v>16529.48</v>
      </c>
      <c r="U21" t="n">
        <v>0.76</v>
      </c>
      <c r="V21" t="n">
        <v>0.92</v>
      </c>
      <c r="W21" t="n">
        <v>0.3</v>
      </c>
      <c r="X21" t="n">
        <v>1.01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5.0543</v>
      </c>
      <c r="E22" t="n">
        <v>19.79</v>
      </c>
      <c r="F22" t="n">
        <v>16.4</v>
      </c>
      <c r="G22" t="n">
        <v>36.45</v>
      </c>
      <c r="H22" t="n">
        <v>0.58</v>
      </c>
      <c r="I22" t="n">
        <v>27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161.68</v>
      </c>
      <c r="Q22" t="n">
        <v>2313.11</v>
      </c>
      <c r="R22" t="n">
        <v>140</v>
      </c>
      <c r="S22" t="n">
        <v>106.94</v>
      </c>
      <c r="T22" t="n">
        <v>16269.96</v>
      </c>
      <c r="U22" t="n">
        <v>0.76</v>
      </c>
      <c r="V22" t="n">
        <v>0.92</v>
      </c>
      <c r="W22" t="n">
        <v>0.3</v>
      </c>
      <c r="X22" t="n">
        <v>0.99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3.5109</v>
      </c>
      <c r="E23" t="n">
        <v>28.48</v>
      </c>
      <c r="F23" t="n">
        <v>24.26</v>
      </c>
      <c r="G23" t="n">
        <v>6.27</v>
      </c>
      <c r="H23" t="n">
        <v>0.64</v>
      </c>
      <c r="I23" t="n">
        <v>232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70.43000000000001</v>
      </c>
      <c r="Q23" t="n">
        <v>2316.11</v>
      </c>
      <c r="R23" t="n">
        <v>392.47</v>
      </c>
      <c r="S23" t="n">
        <v>106.94</v>
      </c>
      <c r="T23" t="n">
        <v>141481.65</v>
      </c>
      <c r="U23" t="n">
        <v>0.27</v>
      </c>
      <c r="V23" t="n">
        <v>0.62</v>
      </c>
      <c r="W23" t="n">
        <v>0.9</v>
      </c>
      <c r="X23" t="n">
        <v>8.83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4.1658</v>
      </c>
      <c r="E24" t="n">
        <v>24</v>
      </c>
      <c r="F24" t="n">
        <v>19.65</v>
      </c>
      <c r="G24" t="n">
        <v>10.25</v>
      </c>
      <c r="H24" t="n">
        <v>0.18</v>
      </c>
      <c r="I24" t="n">
        <v>115</v>
      </c>
      <c r="J24" t="n">
        <v>98.70999999999999</v>
      </c>
      <c r="K24" t="n">
        <v>39.72</v>
      </c>
      <c r="L24" t="n">
        <v>1</v>
      </c>
      <c r="M24" t="n">
        <v>113</v>
      </c>
      <c r="N24" t="n">
        <v>12.99</v>
      </c>
      <c r="O24" t="n">
        <v>12407.75</v>
      </c>
      <c r="P24" t="n">
        <v>157.19</v>
      </c>
      <c r="Q24" t="n">
        <v>2313.53</v>
      </c>
      <c r="R24" t="n">
        <v>249.38</v>
      </c>
      <c r="S24" t="n">
        <v>106.94</v>
      </c>
      <c r="T24" t="n">
        <v>70519.42999999999</v>
      </c>
      <c r="U24" t="n">
        <v>0.43</v>
      </c>
      <c r="V24" t="n">
        <v>0.77</v>
      </c>
      <c r="W24" t="n">
        <v>0.41</v>
      </c>
      <c r="X24" t="n">
        <v>4.24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4.8834</v>
      </c>
      <c r="E25" t="n">
        <v>20.48</v>
      </c>
      <c r="F25" t="n">
        <v>17.4</v>
      </c>
      <c r="G25" t="n">
        <v>19.7</v>
      </c>
      <c r="H25" t="n">
        <v>0.35</v>
      </c>
      <c r="I25" t="n">
        <v>53</v>
      </c>
      <c r="J25" t="n">
        <v>99.95</v>
      </c>
      <c r="K25" t="n">
        <v>39.72</v>
      </c>
      <c r="L25" t="n">
        <v>2</v>
      </c>
      <c r="M25" t="n">
        <v>0</v>
      </c>
      <c r="N25" t="n">
        <v>13.24</v>
      </c>
      <c r="O25" t="n">
        <v>12561.45</v>
      </c>
      <c r="P25" t="n">
        <v>120.03</v>
      </c>
      <c r="Q25" t="n">
        <v>2313.24</v>
      </c>
      <c r="R25" t="n">
        <v>172.1</v>
      </c>
      <c r="S25" t="n">
        <v>106.94</v>
      </c>
      <c r="T25" t="n">
        <v>32188.25</v>
      </c>
      <c r="U25" t="n">
        <v>0.62</v>
      </c>
      <c r="V25" t="n">
        <v>0.87</v>
      </c>
      <c r="W25" t="n">
        <v>0.37</v>
      </c>
      <c r="X25" t="n">
        <v>1.99</v>
      </c>
      <c r="Y25" t="n">
        <v>2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3.6889</v>
      </c>
      <c r="E26" t="n">
        <v>27.11</v>
      </c>
      <c r="F26" t="n">
        <v>21.12</v>
      </c>
      <c r="G26" t="n">
        <v>8.390000000000001</v>
      </c>
      <c r="H26" t="n">
        <v>0.14</v>
      </c>
      <c r="I26" t="n">
        <v>151</v>
      </c>
      <c r="J26" t="n">
        <v>124.63</v>
      </c>
      <c r="K26" t="n">
        <v>45</v>
      </c>
      <c r="L26" t="n">
        <v>1</v>
      </c>
      <c r="M26" t="n">
        <v>149</v>
      </c>
      <c r="N26" t="n">
        <v>18.64</v>
      </c>
      <c r="O26" t="n">
        <v>15605.44</v>
      </c>
      <c r="P26" t="n">
        <v>206.66</v>
      </c>
      <c r="Q26" t="n">
        <v>2313.68</v>
      </c>
      <c r="R26" t="n">
        <v>298.86</v>
      </c>
      <c r="S26" t="n">
        <v>106.94</v>
      </c>
      <c r="T26" t="n">
        <v>95080.78</v>
      </c>
      <c r="U26" t="n">
        <v>0.36</v>
      </c>
      <c r="V26" t="n">
        <v>0.72</v>
      </c>
      <c r="W26" t="n">
        <v>0.46</v>
      </c>
      <c r="X26" t="n">
        <v>5.7</v>
      </c>
      <c r="Y26" t="n">
        <v>2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4.7264</v>
      </c>
      <c r="E27" t="n">
        <v>21.16</v>
      </c>
      <c r="F27" t="n">
        <v>17.59</v>
      </c>
      <c r="G27" t="n">
        <v>18.85</v>
      </c>
      <c r="H27" t="n">
        <v>0.28</v>
      </c>
      <c r="I27" t="n">
        <v>56</v>
      </c>
      <c r="J27" t="n">
        <v>125.95</v>
      </c>
      <c r="K27" t="n">
        <v>45</v>
      </c>
      <c r="L27" t="n">
        <v>2</v>
      </c>
      <c r="M27" t="n">
        <v>54</v>
      </c>
      <c r="N27" t="n">
        <v>18.95</v>
      </c>
      <c r="O27" t="n">
        <v>15767.7</v>
      </c>
      <c r="P27" t="n">
        <v>151.54</v>
      </c>
      <c r="Q27" t="n">
        <v>2312.82</v>
      </c>
      <c r="R27" t="n">
        <v>181.1</v>
      </c>
      <c r="S27" t="n">
        <v>106.94</v>
      </c>
      <c r="T27" t="n">
        <v>36677.1</v>
      </c>
      <c r="U27" t="n">
        <v>0.59</v>
      </c>
      <c r="V27" t="n">
        <v>0.86</v>
      </c>
      <c r="W27" t="n">
        <v>0.31</v>
      </c>
      <c r="X27" t="n">
        <v>2.18</v>
      </c>
      <c r="Y27" t="n">
        <v>2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4.9839</v>
      </c>
      <c r="E28" t="n">
        <v>20.06</v>
      </c>
      <c r="F28" t="n">
        <v>16.91</v>
      </c>
      <c r="G28" t="n">
        <v>25.37</v>
      </c>
      <c r="H28" t="n">
        <v>0.42</v>
      </c>
      <c r="I28" t="n">
        <v>40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133.85</v>
      </c>
      <c r="Q28" t="n">
        <v>2312.86</v>
      </c>
      <c r="R28" t="n">
        <v>156.45</v>
      </c>
      <c r="S28" t="n">
        <v>106.94</v>
      </c>
      <c r="T28" t="n">
        <v>24429.14</v>
      </c>
      <c r="U28" t="n">
        <v>0.68</v>
      </c>
      <c r="V28" t="n">
        <v>0.9</v>
      </c>
      <c r="W28" t="n">
        <v>0.33</v>
      </c>
      <c r="X28" t="n">
        <v>1.5</v>
      </c>
      <c r="Y28" t="n">
        <v>2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3.1322</v>
      </c>
      <c r="E29" t="n">
        <v>31.93</v>
      </c>
      <c r="F29" t="n">
        <v>23.16</v>
      </c>
      <c r="G29" t="n">
        <v>6.95</v>
      </c>
      <c r="H29" t="n">
        <v>0.11</v>
      </c>
      <c r="I29" t="n">
        <v>200</v>
      </c>
      <c r="J29" t="n">
        <v>159.12</v>
      </c>
      <c r="K29" t="n">
        <v>50.28</v>
      </c>
      <c r="L29" t="n">
        <v>1</v>
      </c>
      <c r="M29" t="n">
        <v>198</v>
      </c>
      <c r="N29" t="n">
        <v>27.84</v>
      </c>
      <c r="O29" t="n">
        <v>19859.16</v>
      </c>
      <c r="P29" t="n">
        <v>273.29</v>
      </c>
      <c r="Q29" t="n">
        <v>2314.34</v>
      </c>
      <c r="R29" t="n">
        <v>367.17</v>
      </c>
      <c r="S29" t="n">
        <v>106.94</v>
      </c>
      <c r="T29" t="n">
        <v>128991.96</v>
      </c>
      <c r="U29" t="n">
        <v>0.29</v>
      </c>
      <c r="V29" t="n">
        <v>0.65</v>
      </c>
      <c r="W29" t="n">
        <v>0.54</v>
      </c>
      <c r="X29" t="n">
        <v>7.74</v>
      </c>
      <c r="Y29" t="n">
        <v>2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4.4635</v>
      </c>
      <c r="E30" t="n">
        <v>22.4</v>
      </c>
      <c r="F30" t="n">
        <v>17.79</v>
      </c>
      <c r="G30" t="n">
        <v>15.04</v>
      </c>
      <c r="H30" t="n">
        <v>0.22</v>
      </c>
      <c r="I30" t="n">
        <v>71</v>
      </c>
      <c r="J30" t="n">
        <v>160.54</v>
      </c>
      <c r="K30" t="n">
        <v>50.28</v>
      </c>
      <c r="L30" t="n">
        <v>2</v>
      </c>
      <c r="M30" t="n">
        <v>69</v>
      </c>
      <c r="N30" t="n">
        <v>28.26</v>
      </c>
      <c r="O30" t="n">
        <v>20034.4</v>
      </c>
      <c r="P30" t="n">
        <v>194.61</v>
      </c>
      <c r="Q30" t="n">
        <v>2313.51</v>
      </c>
      <c r="R30" t="n">
        <v>187.6</v>
      </c>
      <c r="S30" t="n">
        <v>106.94</v>
      </c>
      <c r="T30" t="n">
        <v>39850.89</v>
      </c>
      <c r="U30" t="n">
        <v>0.57</v>
      </c>
      <c r="V30" t="n">
        <v>0.85</v>
      </c>
      <c r="W30" t="n">
        <v>0.31</v>
      </c>
      <c r="X30" t="n">
        <v>2.38</v>
      </c>
      <c r="Y30" t="n">
        <v>2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4.8797</v>
      </c>
      <c r="E31" t="n">
        <v>20.49</v>
      </c>
      <c r="F31" t="n">
        <v>16.85</v>
      </c>
      <c r="G31" t="n">
        <v>24.65</v>
      </c>
      <c r="H31" t="n">
        <v>0.33</v>
      </c>
      <c r="I31" t="n">
        <v>41</v>
      </c>
      <c r="J31" t="n">
        <v>161.97</v>
      </c>
      <c r="K31" t="n">
        <v>50.28</v>
      </c>
      <c r="L31" t="n">
        <v>3</v>
      </c>
      <c r="M31" t="n">
        <v>39</v>
      </c>
      <c r="N31" t="n">
        <v>28.69</v>
      </c>
      <c r="O31" t="n">
        <v>20210.21</v>
      </c>
      <c r="P31" t="n">
        <v>167.22</v>
      </c>
      <c r="Q31" t="n">
        <v>2313.02</v>
      </c>
      <c r="R31" t="n">
        <v>155.85</v>
      </c>
      <c r="S31" t="n">
        <v>106.94</v>
      </c>
      <c r="T31" t="n">
        <v>24126.14</v>
      </c>
      <c r="U31" t="n">
        <v>0.6899999999999999</v>
      </c>
      <c r="V31" t="n">
        <v>0.9</v>
      </c>
      <c r="W31" t="n">
        <v>0.29</v>
      </c>
      <c r="X31" t="n">
        <v>1.44</v>
      </c>
      <c r="Y31" t="n">
        <v>2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5.046</v>
      </c>
      <c r="E32" t="n">
        <v>19.82</v>
      </c>
      <c r="F32" t="n">
        <v>16.53</v>
      </c>
      <c r="G32" t="n">
        <v>33.05</v>
      </c>
      <c r="H32" t="n">
        <v>0.43</v>
      </c>
      <c r="I32" t="n">
        <v>30</v>
      </c>
      <c r="J32" t="n">
        <v>163.4</v>
      </c>
      <c r="K32" t="n">
        <v>50.28</v>
      </c>
      <c r="L32" t="n">
        <v>4</v>
      </c>
      <c r="M32" t="n">
        <v>3</v>
      </c>
      <c r="N32" t="n">
        <v>29.12</v>
      </c>
      <c r="O32" t="n">
        <v>20386.62</v>
      </c>
      <c r="P32" t="n">
        <v>150.39</v>
      </c>
      <c r="Q32" t="n">
        <v>2312.97</v>
      </c>
      <c r="R32" t="n">
        <v>144.18</v>
      </c>
      <c r="S32" t="n">
        <v>106.94</v>
      </c>
      <c r="T32" t="n">
        <v>18347.22</v>
      </c>
      <c r="U32" t="n">
        <v>0.74</v>
      </c>
      <c r="V32" t="n">
        <v>0.92</v>
      </c>
      <c r="W32" t="n">
        <v>0.3</v>
      </c>
      <c r="X32" t="n">
        <v>1.12</v>
      </c>
      <c r="Y32" t="n">
        <v>2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5.0467</v>
      </c>
      <c r="E33" t="n">
        <v>19.82</v>
      </c>
      <c r="F33" t="n">
        <v>16.52</v>
      </c>
      <c r="G33" t="n">
        <v>33.05</v>
      </c>
      <c r="H33" t="n">
        <v>0.54</v>
      </c>
      <c r="I33" t="n">
        <v>30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151.75</v>
      </c>
      <c r="Q33" t="n">
        <v>2312.72</v>
      </c>
      <c r="R33" t="n">
        <v>143.99</v>
      </c>
      <c r="S33" t="n">
        <v>106.94</v>
      </c>
      <c r="T33" t="n">
        <v>18250.09</v>
      </c>
      <c r="U33" t="n">
        <v>0.74</v>
      </c>
      <c r="V33" t="n">
        <v>0.92</v>
      </c>
      <c r="W33" t="n">
        <v>0.3</v>
      </c>
      <c r="X33" t="n">
        <v>1.11</v>
      </c>
      <c r="Y33" t="n">
        <v>2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4.5643</v>
      </c>
      <c r="E34" t="n">
        <v>21.91</v>
      </c>
      <c r="F34" t="n">
        <v>18.5</v>
      </c>
      <c r="G34" t="n">
        <v>12.61</v>
      </c>
      <c r="H34" t="n">
        <v>0.22</v>
      </c>
      <c r="I34" t="n">
        <v>88</v>
      </c>
      <c r="J34" t="n">
        <v>80.84</v>
      </c>
      <c r="K34" t="n">
        <v>35.1</v>
      </c>
      <c r="L34" t="n">
        <v>1</v>
      </c>
      <c r="M34" t="n">
        <v>84</v>
      </c>
      <c r="N34" t="n">
        <v>9.74</v>
      </c>
      <c r="O34" t="n">
        <v>10204.21</v>
      </c>
      <c r="P34" t="n">
        <v>119.82</v>
      </c>
      <c r="Q34" t="n">
        <v>2313.46</v>
      </c>
      <c r="R34" t="n">
        <v>210.51</v>
      </c>
      <c r="S34" t="n">
        <v>106.94</v>
      </c>
      <c r="T34" t="n">
        <v>51220.87</v>
      </c>
      <c r="U34" t="n">
        <v>0.51</v>
      </c>
      <c r="V34" t="n">
        <v>0.82</v>
      </c>
      <c r="W34" t="n">
        <v>0.36</v>
      </c>
      <c r="X34" t="n">
        <v>3.09</v>
      </c>
      <c r="Y34" t="n">
        <v>2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4.7525</v>
      </c>
      <c r="E35" t="n">
        <v>21.04</v>
      </c>
      <c r="F35" t="n">
        <v>17.98</v>
      </c>
      <c r="G35" t="n">
        <v>15.86</v>
      </c>
      <c r="H35" t="n">
        <v>0.43</v>
      </c>
      <c r="I35" t="n">
        <v>68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110.91</v>
      </c>
      <c r="Q35" t="n">
        <v>2313.74</v>
      </c>
      <c r="R35" t="n">
        <v>191.48</v>
      </c>
      <c r="S35" t="n">
        <v>106.94</v>
      </c>
      <c r="T35" t="n">
        <v>41804.68</v>
      </c>
      <c r="U35" t="n">
        <v>0.5600000000000001</v>
      </c>
      <c r="V35" t="n">
        <v>0.84</v>
      </c>
      <c r="W35" t="n">
        <v>0.4</v>
      </c>
      <c r="X35" t="n">
        <v>2.57</v>
      </c>
      <c r="Y35" t="n">
        <v>2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3.998</v>
      </c>
      <c r="E36" t="n">
        <v>25.01</v>
      </c>
      <c r="F36" t="n">
        <v>20.15</v>
      </c>
      <c r="G36" t="n">
        <v>9.52</v>
      </c>
      <c r="H36" t="n">
        <v>0.16</v>
      </c>
      <c r="I36" t="n">
        <v>127</v>
      </c>
      <c r="J36" t="n">
        <v>107.41</v>
      </c>
      <c r="K36" t="n">
        <v>41.65</v>
      </c>
      <c r="L36" t="n">
        <v>1</v>
      </c>
      <c r="M36" t="n">
        <v>125</v>
      </c>
      <c r="N36" t="n">
        <v>14.77</v>
      </c>
      <c r="O36" t="n">
        <v>13481.73</v>
      </c>
      <c r="P36" t="n">
        <v>174.13</v>
      </c>
      <c r="Q36" t="n">
        <v>2314.09</v>
      </c>
      <c r="R36" t="n">
        <v>266.31</v>
      </c>
      <c r="S36" t="n">
        <v>106.94</v>
      </c>
      <c r="T36" t="n">
        <v>78922.84</v>
      </c>
      <c r="U36" t="n">
        <v>0.4</v>
      </c>
      <c r="V36" t="n">
        <v>0.75</v>
      </c>
      <c r="W36" t="n">
        <v>0.42</v>
      </c>
      <c r="X36" t="n">
        <v>4.73</v>
      </c>
      <c r="Y36" t="n">
        <v>2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4.9087</v>
      </c>
      <c r="E37" t="n">
        <v>20.37</v>
      </c>
      <c r="F37" t="n">
        <v>17.25</v>
      </c>
      <c r="G37" t="n">
        <v>21.12</v>
      </c>
      <c r="H37" t="n">
        <v>0.32</v>
      </c>
      <c r="I37" t="n">
        <v>49</v>
      </c>
      <c r="J37" t="n">
        <v>108.68</v>
      </c>
      <c r="K37" t="n">
        <v>41.65</v>
      </c>
      <c r="L37" t="n">
        <v>2</v>
      </c>
      <c r="M37" t="n">
        <v>12</v>
      </c>
      <c r="N37" t="n">
        <v>15.03</v>
      </c>
      <c r="O37" t="n">
        <v>13638.32</v>
      </c>
      <c r="P37" t="n">
        <v>125.24</v>
      </c>
      <c r="Q37" t="n">
        <v>2312.94</v>
      </c>
      <c r="R37" t="n">
        <v>167.8</v>
      </c>
      <c r="S37" t="n">
        <v>106.94</v>
      </c>
      <c r="T37" t="n">
        <v>30060.45</v>
      </c>
      <c r="U37" t="n">
        <v>0.64</v>
      </c>
      <c r="V37" t="n">
        <v>0.88</v>
      </c>
      <c r="W37" t="n">
        <v>0.34</v>
      </c>
      <c r="X37" t="n">
        <v>1.84</v>
      </c>
      <c r="Y37" t="n">
        <v>2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4.9225</v>
      </c>
      <c r="E38" t="n">
        <v>20.31</v>
      </c>
      <c r="F38" t="n">
        <v>17.21</v>
      </c>
      <c r="G38" t="n">
        <v>21.51</v>
      </c>
      <c r="H38" t="n">
        <v>0.48</v>
      </c>
      <c r="I38" t="n">
        <v>48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125.8</v>
      </c>
      <c r="Q38" t="n">
        <v>2313.21</v>
      </c>
      <c r="R38" t="n">
        <v>166.05</v>
      </c>
      <c r="S38" t="n">
        <v>106.94</v>
      </c>
      <c r="T38" t="n">
        <v>29190.79</v>
      </c>
      <c r="U38" t="n">
        <v>0.64</v>
      </c>
      <c r="V38" t="n">
        <v>0.88</v>
      </c>
      <c r="W38" t="n">
        <v>0.36</v>
      </c>
      <c r="X38" t="n">
        <v>1.8</v>
      </c>
      <c r="Y38" t="n">
        <v>2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4.5327</v>
      </c>
      <c r="E39" t="n">
        <v>22.06</v>
      </c>
      <c r="F39" t="n">
        <v>18.96</v>
      </c>
      <c r="G39" t="n">
        <v>12.1</v>
      </c>
      <c r="H39" t="n">
        <v>0.28</v>
      </c>
      <c r="I39" t="n">
        <v>94</v>
      </c>
      <c r="J39" t="n">
        <v>61.76</v>
      </c>
      <c r="K39" t="n">
        <v>28.92</v>
      </c>
      <c r="L39" t="n">
        <v>1</v>
      </c>
      <c r="M39" t="n">
        <v>0</v>
      </c>
      <c r="N39" t="n">
        <v>6.84</v>
      </c>
      <c r="O39" t="n">
        <v>7851.41</v>
      </c>
      <c r="P39" t="n">
        <v>98.37</v>
      </c>
      <c r="Q39" t="n">
        <v>2313.35</v>
      </c>
      <c r="R39" t="n">
        <v>222.12</v>
      </c>
      <c r="S39" t="n">
        <v>106.94</v>
      </c>
      <c r="T39" t="n">
        <v>56996.15</v>
      </c>
      <c r="U39" t="n">
        <v>0.48</v>
      </c>
      <c r="V39" t="n">
        <v>0.8</v>
      </c>
      <c r="W39" t="n">
        <v>0.5</v>
      </c>
      <c r="X39" t="n">
        <v>3.55</v>
      </c>
      <c r="Y39" t="n">
        <v>2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3.0023</v>
      </c>
      <c r="E40" t="n">
        <v>33.31</v>
      </c>
      <c r="F40" t="n">
        <v>23.72</v>
      </c>
      <c r="G40" t="n">
        <v>6.68</v>
      </c>
      <c r="H40" t="n">
        <v>0.11</v>
      </c>
      <c r="I40" t="n">
        <v>213</v>
      </c>
      <c r="J40" t="n">
        <v>167.88</v>
      </c>
      <c r="K40" t="n">
        <v>51.39</v>
      </c>
      <c r="L40" t="n">
        <v>1</v>
      </c>
      <c r="M40" t="n">
        <v>211</v>
      </c>
      <c r="N40" t="n">
        <v>30.49</v>
      </c>
      <c r="O40" t="n">
        <v>20939.59</v>
      </c>
      <c r="P40" t="n">
        <v>290.99</v>
      </c>
      <c r="Q40" t="n">
        <v>2314.01</v>
      </c>
      <c r="R40" t="n">
        <v>386.25</v>
      </c>
      <c r="S40" t="n">
        <v>106.94</v>
      </c>
      <c r="T40" t="n">
        <v>138462.77</v>
      </c>
      <c r="U40" t="n">
        <v>0.28</v>
      </c>
      <c r="V40" t="n">
        <v>0.64</v>
      </c>
      <c r="W40" t="n">
        <v>0.5600000000000001</v>
      </c>
      <c r="X40" t="n">
        <v>8.300000000000001</v>
      </c>
      <c r="Y40" t="n">
        <v>2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4.3994</v>
      </c>
      <c r="E41" t="n">
        <v>22.73</v>
      </c>
      <c r="F41" t="n">
        <v>17.82</v>
      </c>
      <c r="G41" t="n">
        <v>14.25</v>
      </c>
      <c r="H41" t="n">
        <v>0.21</v>
      </c>
      <c r="I41" t="n">
        <v>75</v>
      </c>
      <c r="J41" t="n">
        <v>169.33</v>
      </c>
      <c r="K41" t="n">
        <v>51.39</v>
      </c>
      <c r="L41" t="n">
        <v>2</v>
      </c>
      <c r="M41" t="n">
        <v>73</v>
      </c>
      <c r="N41" t="n">
        <v>30.94</v>
      </c>
      <c r="O41" t="n">
        <v>21118.46</v>
      </c>
      <c r="P41" t="n">
        <v>203.8</v>
      </c>
      <c r="Q41" t="n">
        <v>2313.12</v>
      </c>
      <c r="R41" t="n">
        <v>187.73</v>
      </c>
      <c r="S41" t="n">
        <v>106.94</v>
      </c>
      <c r="T41" t="n">
        <v>39893.73</v>
      </c>
      <c r="U41" t="n">
        <v>0.57</v>
      </c>
      <c r="V41" t="n">
        <v>0.85</v>
      </c>
      <c r="W41" t="n">
        <v>0.33</v>
      </c>
      <c r="X41" t="n">
        <v>2.4</v>
      </c>
      <c r="Y41" t="n">
        <v>2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4.796</v>
      </c>
      <c r="E42" t="n">
        <v>20.85</v>
      </c>
      <c r="F42" t="n">
        <v>16.99</v>
      </c>
      <c r="G42" t="n">
        <v>23.16</v>
      </c>
      <c r="H42" t="n">
        <v>0.31</v>
      </c>
      <c r="I42" t="n">
        <v>44</v>
      </c>
      <c r="J42" t="n">
        <v>170.79</v>
      </c>
      <c r="K42" t="n">
        <v>51.39</v>
      </c>
      <c r="L42" t="n">
        <v>3</v>
      </c>
      <c r="M42" t="n">
        <v>42</v>
      </c>
      <c r="N42" t="n">
        <v>31.4</v>
      </c>
      <c r="O42" t="n">
        <v>21297.94</v>
      </c>
      <c r="P42" t="n">
        <v>179.57</v>
      </c>
      <c r="Q42" t="n">
        <v>2312.91</v>
      </c>
      <c r="R42" t="n">
        <v>160.52</v>
      </c>
      <c r="S42" t="n">
        <v>106.94</v>
      </c>
      <c r="T42" t="n">
        <v>26443.46</v>
      </c>
      <c r="U42" t="n">
        <v>0.67</v>
      </c>
      <c r="V42" t="n">
        <v>0.89</v>
      </c>
      <c r="W42" t="n">
        <v>0.29</v>
      </c>
      <c r="X42" t="n">
        <v>1.58</v>
      </c>
      <c r="Y42" t="n">
        <v>2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5.0181</v>
      </c>
      <c r="E43" t="n">
        <v>19.93</v>
      </c>
      <c r="F43" t="n">
        <v>16.54</v>
      </c>
      <c r="G43" t="n">
        <v>33.08</v>
      </c>
      <c r="H43" t="n">
        <v>0.41</v>
      </c>
      <c r="I43" t="n">
        <v>30</v>
      </c>
      <c r="J43" t="n">
        <v>172.25</v>
      </c>
      <c r="K43" t="n">
        <v>51.39</v>
      </c>
      <c r="L43" t="n">
        <v>4</v>
      </c>
      <c r="M43" t="n">
        <v>16</v>
      </c>
      <c r="N43" t="n">
        <v>31.86</v>
      </c>
      <c r="O43" t="n">
        <v>21478.05</v>
      </c>
      <c r="P43" t="n">
        <v>158.5</v>
      </c>
      <c r="Q43" t="n">
        <v>2312.81</v>
      </c>
      <c r="R43" t="n">
        <v>145.38</v>
      </c>
      <c r="S43" t="n">
        <v>106.94</v>
      </c>
      <c r="T43" t="n">
        <v>18946.34</v>
      </c>
      <c r="U43" t="n">
        <v>0.74</v>
      </c>
      <c r="V43" t="n">
        <v>0.92</v>
      </c>
      <c r="W43" t="n">
        <v>0.28</v>
      </c>
      <c r="X43" t="n">
        <v>1.13</v>
      </c>
      <c r="Y43" t="n">
        <v>2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5.0338</v>
      </c>
      <c r="E44" t="n">
        <v>19.87</v>
      </c>
      <c r="F44" t="n">
        <v>16.51</v>
      </c>
      <c r="G44" t="n">
        <v>34.16</v>
      </c>
      <c r="H44" t="n">
        <v>0.51</v>
      </c>
      <c r="I44" t="n">
        <v>29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157.07</v>
      </c>
      <c r="Q44" t="n">
        <v>2313.16</v>
      </c>
      <c r="R44" t="n">
        <v>143.51</v>
      </c>
      <c r="S44" t="n">
        <v>106.94</v>
      </c>
      <c r="T44" t="n">
        <v>18015.31</v>
      </c>
      <c r="U44" t="n">
        <v>0.75</v>
      </c>
      <c r="V44" t="n">
        <v>0.92</v>
      </c>
      <c r="W44" t="n">
        <v>0.3</v>
      </c>
      <c r="X44" t="n">
        <v>1.1</v>
      </c>
      <c r="Y44" t="n">
        <v>2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4.3376</v>
      </c>
      <c r="E45" t="n">
        <v>23.05</v>
      </c>
      <c r="F45" t="n">
        <v>19.88</v>
      </c>
      <c r="G45" t="n">
        <v>10.19</v>
      </c>
      <c r="H45" t="n">
        <v>0.34</v>
      </c>
      <c r="I45" t="n">
        <v>117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92.12</v>
      </c>
      <c r="Q45" t="n">
        <v>2314.64</v>
      </c>
      <c r="R45" t="n">
        <v>251.68</v>
      </c>
      <c r="S45" t="n">
        <v>106.94</v>
      </c>
      <c r="T45" t="n">
        <v>71661.62</v>
      </c>
      <c r="U45" t="n">
        <v>0.42</v>
      </c>
      <c r="V45" t="n">
        <v>0.76</v>
      </c>
      <c r="W45" t="n">
        <v>0.57</v>
      </c>
      <c r="X45" t="n">
        <v>4.46</v>
      </c>
      <c r="Y45" t="n">
        <v>2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3.5413</v>
      </c>
      <c r="E46" t="n">
        <v>28.24</v>
      </c>
      <c r="F46" t="n">
        <v>21.62</v>
      </c>
      <c r="G46" t="n">
        <v>7.96</v>
      </c>
      <c r="H46" t="n">
        <v>0.13</v>
      </c>
      <c r="I46" t="n">
        <v>163</v>
      </c>
      <c r="J46" t="n">
        <v>133.21</v>
      </c>
      <c r="K46" t="n">
        <v>46.47</v>
      </c>
      <c r="L46" t="n">
        <v>1</v>
      </c>
      <c r="M46" t="n">
        <v>161</v>
      </c>
      <c r="N46" t="n">
        <v>20.75</v>
      </c>
      <c r="O46" t="n">
        <v>16663.42</v>
      </c>
      <c r="P46" t="n">
        <v>223.09</v>
      </c>
      <c r="Q46" t="n">
        <v>2313.85</v>
      </c>
      <c r="R46" t="n">
        <v>315.8</v>
      </c>
      <c r="S46" t="n">
        <v>106.94</v>
      </c>
      <c r="T46" t="n">
        <v>103489.9</v>
      </c>
      <c r="U46" t="n">
        <v>0.34</v>
      </c>
      <c r="V46" t="n">
        <v>0.7</v>
      </c>
      <c r="W46" t="n">
        <v>0.48</v>
      </c>
      <c r="X46" t="n">
        <v>6.2</v>
      </c>
      <c r="Y46" t="n">
        <v>2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4.6025</v>
      </c>
      <c r="E47" t="n">
        <v>21.73</v>
      </c>
      <c r="F47" t="n">
        <v>17.89</v>
      </c>
      <c r="G47" t="n">
        <v>17.59</v>
      </c>
      <c r="H47" t="n">
        <v>0.26</v>
      </c>
      <c r="I47" t="n">
        <v>61</v>
      </c>
      <c r="J47" t="n">
        <v>134.55</v>
      </c>
      <c r="K47" t="n">
        <v>46.47</v>
      </c>
      <c r="L47" t="n">
        <v>2</v>
      </c>
      <c r="M47" t="n">
        <v>59</v>
      </c>
      <c r="N47" t="n">
        <v>21.09</v>
      </c>
      <c r="O47" t="n">
        <v>16828.84</v>
      </c>
      <c r="P47" t="n">
        <v>165.84</v>
      </c>
      <c r="Q47" t="n">
        <v>2313.03</v>
      </c>
      <c r="R47" t="n">
        <v>191.41</v>
      </c>
      <c r="S47" t="n">
        <v>106.94</v>
      </c>
      <c r="T47" t="n">
        <v>41802.6</v>
      </c>
      <c r="U47" t="n">
        <v>0.5600000000000001</v>
      </c>
      <c r="V47" t="n">
        <v>0.85</v>
      </c>
      <c r="W47" t="n">
        <v>0.31</v>
      </c>
      <c r="X47" t="n">
        <v>2.47</v>
      </c>
      <c r="Y47" t="n">
        <v>2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5.0143</v>
      </c>
      <c r="E48" t="n">
        <v>19.94</v>
      </c>
      <c r="F48" t="n">
        <v>16.76</v>
      </c>
      <c r="G48" t="n">
        <v>27.17</v>
      </c>
      <c r="H48" t="n">
        <v>0.39</v>
      </c>
      <c r="I48" t="n">
        <v>37</v>
      </c>
      <c r="J48" t="n">
        <v>135.9</v>
      </c>
      <c r="K48" t="n">
        <v>46.47</v>
      </c>
      <c r="L48" t="n">
        <v>3</v>
      </c>
      <c r="M48" t="n">
        <v>3</v>
      </c>
      <c r="N48" t="n">
        <v>21.43</v>
      </c>
      <c r="O48" t="n">
        <v>16994.64</v>
      </c>
      <c r="P48" t="n">
        <v>138.03</v>
      </c>
      <c r="Q48" t="n">
        <v>2313.09</v>
      </c>
      <c r="R48" t="n">
        <v>151.2</v>
      </c>
      <c r="S48" t="n">
        <v>106.94</v>
      </c>
      <c r="T48" t="n">
        <v>21819.51</v>
      </c>
      <c r="U48" t="n">
        <v>0.71</v>
      </c>
      <c r="V48" t="n">
        <v>0.9</v>
      </c>
      <c r="W48" t="n">
        <v>0.33</v>
      </c>
      <c r="X48" t="n">
        <v>1.34</v>
      </c>
      <c r="Y48" t="n">
        <v>2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5.0115</v>
      </c>
      <c r="E49" t="n">
        <v>19.95</v>
      </c>
      <c r="F49" t="n">
        <v>16.77</v>
      </c>
      <c r="G49" t="n">
        <v>27.19</v>
      </c>
      <c r="H49" t="n">
        <v>0.52</v>
      </c>
      <c r="I49" t="n">
        <v>37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139.35</v>
      </c>
      <c r="Q49" t="n">
        <v>2313.05</v>
      </c>
      <c r="R49" t="n">
        <v>151.64</v>
      </c>
      <c r="S49" t="n">
        <v>106.94</v>
      </c>
      <c r="T49" t="n">
        <v>22037.95</v>
      </c>
      <c r="U49" t="n">
        <v>0.71</v>
      </c>
      <c r="V49" t="n">
        <v>0.9</v>
      </c>
      <c r="W49" t="n">
        <v>0.33</v>
      </c>
      <c r="X49" t="n">
        <v>1.35</v>
      </c>
      <c r="Y49" t="n">
        <v>2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3.2676</v>
      </c>
      <c r="E50" t="n">
        <v>30.6</v>
      </c>
      <c r="F50" t="n">
        <v>22.61</v>
      </c>
      <c r="G50" t="n">
        <v>7.26</v>
      </c>
      <c r="H50" t="n">
        <v>0.12</v>
      </c>
      <c r="I50" t="n">
        <v>187</v>
      </c>
      <c r="J50" t="n">
        <v>150.44</v>
      </c>
      <c r="K50" t="n">
        <v>49.1</v>
      </c>
      <c r="L50" t="n">
        <v>1</v>
      </c>
      <c r="M50" t="n">
        <v>185</v>
      </c>
      <c r="N50" t="n">
        <v>25.34</v>
      </c>
      <c r="O50" t="n">
        <v>18787.76</v>
      </c>
      <c r="P50" t="n">
        <v>255.96</v>
      </c>
      <c r="Q50" t="n">
        <v>2314.18</v>
      </c>
      <c r="R50" t="n">
        <v>349</v>
      </c>
      <c r="S50" t="n">
        <v>106.94</v>
      </c>
      <c r="T50" t="n">
        <v>119970.24</v>
      </c>
      <c r="U50" t="n">
        <v>0.31</v>
      </c>
      <c r="V50" t="n">
        <v>0.67</v>
      </c>
      <c r="W50" t="n">
        <v>0.51</v>
      </c>
      <c r="X50" t="n">
        <v>7.19</v>
      </c>
      <c r="Y50" t="n">
        <v>2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4.4568</v>
      </c>
      <c r="E51" t="n">
        <v>22.44</v>
      </c>
      <c r="F51" t="n">
        <v>18.05</v>
      </c>
      <c r="G51" t="n">
        <v>15.7</v>
      </c>
      <c r="H51" t="n">
        <v>0.23</v>
      </c>
      <c r="I51" t="n">
        <v>69</v>
      </c>
      <c r="J51" t="n">
        <v>151.83</v>
      </c>
      <c r="K51" t="n">
        <v>49.1</v>
      </c>
      <c r="L51" t="n">
        <v>2</v>
      </c>
      <c r="M51" t="n">
        <v>67</v>
      </c>
      <c r="N51" t="n">
        <v>25.73</v>
      </c>
      <c r="O51" t="n">
        <v>18959.54</v>
      </c>
      <c r="P51" t="n">
        <v>188.42</v>
      </c>
      <c r="Q51" t="n">
        <v>2313.57</v>
      </c>
      <c r="R51" t="n">
        <v>197.55</v>
      </c>
      <c r="S51" t="n">
        <v>106.94</v>
      </c>
      <c r="T51" t="n">
        <v>44835.14</v>
      </c>
      <c r="U51" t="n">
        <v>0.54</v>
      </c>
      <c r="V51" t="n">
        <v>0.84</v>
      </c>
      <c r="W51" t="n">
        <v>0.3</v>
      </c>
      <c r="X51" t="n">
        <v>2.64</v>
      </c>
      <c r="Y51" t="n">
        <v>2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4.95</v>
      </c>
      <c r="E52" t="n">
        <v>20.2</v>
      </c>
      <c r="F52" t="n">
        <v>16.73</v>
      </c>
      <c r="G52" t="n">
        <v>25.74</v>
      </c>
      <c r="H52" t="n">
        <v>0.35</v>
      </c>
      <c r="I52" t="n">
        <v>39</v>
      </c>
      <c r="J52" t="n">
        <v>153.23</v>
      </c>
      <c r="K52" t="n">
        <v>49.1</v>
      </c>
      <c r="L52" t="n">
        <v>3</v>
      </c>
      <c r="M52" t="n">
        <v>37</v>
      </c>
      <c r="N52" t="n">
        <v>26.13</v>
      </c>
      <c r="O52" t="n">
        <v>19131.85</v>
      </c>
      <c r="P52" t="n">
        <v>155.47</v>
      </c>
      <c r="Q52" t="n">
        <v>2313.02</v>
      </c>
      <c r="R52" t="n">
        <v>151.95</v>
      </c>
      <c r="S52" t="n">
        <v>106.94</v>
      </c>
      <c r="T52" t="n">
        <v>22183.94</v>
      </c>
      <c r="U52" t="n">
        <v>0.7</v>
      </c>
      <c r="V52" t="n">
        <v>0.9</v>
      </c>
      <c r="W52" t="n">
        <v>0.28</v>
      </c>
      <c r="X52" t="n">
        <v>1.32</v>
      </c>
      <c r="Y52" t="n">
        <v>2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5.0456</v>
      </c>
      <c r="E53" t="n">
        <v>19.82</v>
      </c>
      <c r="F53" t="n">
        <v>16.57</v>
      </c>
      <c r="G53" t="n">
        <v>31.06</v>
      </c>
      <c r="H53" t="n">
        <v>0.46</v>
      </c>
      <c r="I53" t="n">
        <v>32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146.8</v>
      </c>
      <c r="Q53" t="n">
        <v>2312.97</v>
      </c>
      <c r="R53" t="n">
        <v>145.17</v>
      </c>
      <c r="S53" t="n">
        <v>106.94</v>
      </c>
      <c r="T53" t="n">
        <v>18832.26</v>
      </c>
      <c r="U53" t="n">
        <v>0.74</v>
      </c>
      <c r="V53" t="n">
        <v>0.91</v>
      </c>
      <c r="W53" t="n">
        <v>0.31</v>
      </c>
      <c r="X53" t="n">
        <v>1.15</v>
      </c>
      <c r="Y53" t="n">
        <v>2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2.7497</v>
      </c>
      <c r="E54" t="n">
        <v>36.37</v>
      </c>
      <c r="F54" t="n">
        <v>24.93</v>
      </c>
      <c r="G54" t="n">
        <v>6.21</v>
      </c>
      <c r="H54" t="n">
        <v>0.1</v>
      </c>
      <c r="I54" t="n">
        <v>241</v>
      </c>
      <c r="J54" t="n">
        <v>185.69</v>
      </c>
      <c r="K54" t="n">
        <v>53.44</v>
      </c>
      <c r="L54" t="n">
        <v>1</v>
      </c>
      <c r="M54" t="n">
        <v>239</v>
      </c>
      <c r="N54" t="n">
        <v>36.26</v>
      </c>
      <c r="O54" t="n">
        <v>23136.14</v>
      </c>
      <c r="P54" t="n">
        <v>328.58</v>
      </c>
      <c r="Q54" t="n">
        <v>2314.79</v>
      </c>
      <c r="R54" t="n">
        <v>427.37</v>
      </c>
      <c r="S54" t="n">
        <v>106.94</v>
      </c>
      <c r="T54" t="n">
        <v>158884.41</v>
      </c>
      <c r="U54" t="n">
        <v>0.25</v>
      </c>
      <c r="V54" t="n">
        <v>0.61</v>
      </c>
      <c r="W54" t="n">
        <v>0.59</v>
      </c>
      <c r="X54" t="n">
        <v>9.5</v>
      </c>
      <c r="Y54" t="n">
        <v>2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4.1786</v>
      </c>
      <c r="E55" t="n">
        <v>23.93</v>
      </c>
      <c r="F55" t="n">
        <v>18.34</v>
      </c>
      <c r="G55" t="n">
        <v>13.1</v>
      </c>
      <c r="H55" t="n">
        <v>0.19</v>
      </c>
      <c r="I55" t="n">
        <v>84</v>
      </c>
      <c r="J55" t="n">
        <v>187.21</v>
      </c>
      <c r="K55" t="n">
        <v>53.44</v>
      </c>
      <c r="L55" t="n">
        <v>2</v>
      </c>
      <c r="M55" t="n">
        <v>82</v>
      </c>
      <c r="N55" t="n">
        <v>36.77</v>
      </c>
      <c r="O55" t="n">
        <v>23322.88</v>
      </c>
      <c r="P55" t="n">
        <v>228.62</v>
      </c>
      <c r="Q55" t="n">
        <v>2313.16</v>
      </c>
      <c r="R55" t="n">
        <v>205.16</v>
      </c>
      <c r="S55" t="n">
        <v>106.94</v>
      </c>
      <c r="T55" t="n">
        <v>48566.24</v>
      </c>
      <c r="U55" t="n">
        <v>0.52</v>
      </c>
      <c r="V55" t="n">
        <v>0.83</v>
      </c>
      <c r="W55" t="n">
        <v>0.36</v>
      </c>
      <c r="X55" t="n">
        <v>2.92</v>
      </c>
      <c r="Y55" t="n">
        <v>2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4.6282</v>
      </c>
      <c r="E56" t="n">
        <v>21.61</v>
      </c>
      <c r="F56" t="n">
        <v>17.28</v>
      </c>
      <c r="G56" t="n">
        <v>20.73</v>
      </c>
      <c r="H56" t="n">
        <v>0.28</v>
      </c>
      <c r="I56" t="n">
        <v>50</v>
      </c>
      <c r="J56" t="n">
        <v>188.73</v>
      </c>
      <c r="K56" t="n">
        <v>53.44</v>
      </c>
      <c r="L56" t="n">
        <v>3</v>
      </c>
      <c r="M56" t="n">
        <v>48</v>
      </c>
      <c r="N56" t="n">
        <v>37.29</v>
      </c>
      <c r="O56" t="n">
        <v>23510.33</v>
      </c>
      <c r="P56" t="n">
        <v>202.83</v>
      </c>
      <c r="Q56" t="n">
        <v>2312.88</v>
      </c>
      <c r="R56" t="n">
        <v>170.43</v>
      </c>
      <c r="S56" t="n">
        <v>106.94</v>
      </c>
      <c r="T56" t="n">
        <v>31368.58</v>
      </c>
      <c r="U56" t="n">
        <v>0.63</v>
      </c>
      <c r="V56" t="n">
        <v>0.88</v>
      </c>
      <c r="W56" t="n">
        <v>0.3</v>
      </c>
      <c r="X56" t="n">
        <v>1.87</v>
      </c>
      <c r="Y56" t="n">
        <v>2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4.8636</v>
      </c>
      <c r="E57" t="n">
        <v>20.56</v>
      </c>
      <c r="F57" t="n">
        <v>16.83</v>
      </c>
      <c r="G57" t="n">
        <v>29.69</v>
      </c>
      <c r="H57" t="n">
        <v>0.37</v>
      </c>
      <c r="I57" t="n">
        <v>34</v>
      </c>
      <c r="J57" t="n">
        <v>190.25</v>
      </c>
      <c r="K57" t="n">
        <v>53.44</v>
      </c>
      <c r="L57" t="n">
        <v>4</v>
      </c>
      <c r="M57" t="n">
        <v>32</v>
      </c>
      <c r="N57" t="n">
        <v>37.82</v>
      </c>
      <c r="O57" t="n">
        <v>23698.48</v>
      </c>
      <c r="P57" t="n">
        <v>183.51</v>
      </c>
      <c r="Q57" t="n">
        <v>2312.86</v>
      </c>
      <c r="R57" t="n">
        <v>156.31</v>
      </c>
      <c r="S57" t="n">
        <v>106.94</v>
      </c>
      <c r="T57" t="n">
        <v>24387.56</v>
      </c>
      <c r="U57" t="n">
        <v>0.68</v>
      </c>
      <c r="V57" t="n">
        <v>0.9</v>
      </c>
      <c r="W57" t="n">
        <v>0.26</v>
      </c>
      <c r="X57" t="n">
        <v>1.42</v>
      </c>
      <c r="Y57" t="n">
        <v>2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5.0509</v>
      </c>
      <c r="E58" t="n">
        <v>19.8</v>
      </c>
      <c r="F58" t="n">
        <v>16.36</v>
      </c>
      <c r="G58" t="n">
        <v>37.76</v>
      </c>
      <c r="H58" t="n">
        <v>0.46</v>
      </c>
      <c r="I58" t="n">
        <v>26</v>
      </c>
      <c r="J58" t="n">
        <v>191.78</v>
      </c>
      <c r="K58" t="n">
        <v>53.44</v>
      </c>
      <c r="L58" t="n">
        <v>5</v>
      </c>
      <c r="M58" t="n">
        <v>3</v>
      </c>
      <c r="N58" t="n">
        <v>38.35</v>
      </c>
      <c r="O58" t="n">
        <v>23887.36</v>
      </c>
      <c r="P58" t="n">
        <v>165.16</v>
      </c>
      <c r="Q58" t="n">
        <v>2312.83</v>
      </c>
      <c r="R58" t="n">
        <v>138.68</v>
      </c>
      <c r="S58" t="n">
        <v>106.94</v>
      </c>
      <c r="T58" t="n">
        <v>15613.73</v>
      </c>
      <c r="U58" t="n">
        <v>0.77</v>
      </c>
      <c r="V58" t="n">
        <v>0.93</v>
      </c>
      <c r="W58" t="n">
        <v>0.29</v>
      </c>
      <c r="X58" t="n">
        <v>0.95</v>
      </c>
      <c r="Y58" t="n">
        <v>2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5.0509</v>
      </c>
      <c r="E59" t="n">
        <v>19.8</v>
      </c>
      <c r="F59" t="n">
        <v>16.36</v>
      </c>
      <c r="G59" t="n">
        <v>37.76</v>
      </c>
      <c r="H59" t="n">
        <v>0.55</v>
      </c>
      <c r="I59" t="n">
        <v>26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165.9</v>
      </c>
      <c r="Q59" t="n">
        <v>2312.83</v>
      </c>
      <c r="R59" t="n">
        <v>138.61</v>
      </c>
      <c r="S59" t="n">
        <v>106.94</v>
      </c>
      <c r="T59" t="n">
        <v>15579.74</v>
      </c>
      <c r="U59" t="n">
        <v>0.77</v>
      </c>
      <c r="V59" t="n">
        <v>0.93</v>
      </c>
      <c r="W59" t="n">
        <v>0.3</v>
      </c>
      <c r="X59" t="n">
        <v>0.95</v>
      </c>
      <c r="Y59" t="n">
        <v>2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3.8245</v>
      </c>
      <c r="E60" t="n">
        <v>26.15</v>
      </c>
      <c r="F60" t="n">
        <v>20.72</v>
      </c>
      <c r="G60" t="n">
        <v>8.880000000000001</v>
      </c>
      <c r="H60" t="n">
        <v>0.15</v>
      </c>
      <c r="I60" t="n">
        <v>140</v>
      </c>
      <c r="J60" t="n">
        <v>116.05</v>
      </c>
      <c r="K60" t="n">
        <v>43.4</v>
      </c>
      <c r="L60" t="n">
        <v>1</v>
      </c>
      <c r="M60" t="n">
        <v>138</v>
      </c>
      <c r="N60" t="n">
        <v>16.65</v>
      </c>
      <c r="O60" t="n">
        <v>14546.17</v>
      </c>
      <c r="P60" t="n">
        <v>191.37</v>
      </c>
      <c r="Q60" t="n">
        <v>2313.38</v>
      </c>
      <c r="R60" t="n">
        <v>285.34</v>
      </c>
      <c r="S60" t="n">
        <v>106.94</v>
      </c>
      <c r="T60" t="n">
        <v>88374.71000000001</v>
      </c>
      <c r="U60" t="n">
        <v>0.37</v>
      </c>
      <c r="V60" t="n">
        <v>0.73</v>
      </c>
      <c r="W60" t="n">
        <v>0.45</v>
      </c>
      <c r="X60" t="n">
        <v>5.3</v>
      </c>
      <c r="Y60" t="n">
        <v>2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4.8637</v>
      </c>
      <c r="E61" t="n">
        <v>20.56</v>
      </c>
      <c r="F61" t="n">
        <v>17.28</v>
      </c>
      <c r="G61" t="n">
        <v>20.74</v>
      </c>
      <c r="H61" t="n">
        <v>0.3</v>
      </c>
      <c r="I61" t="n">
        <v>50</v>
      </c>
      <c r="J61" t="n">
        <v>117.34</v>
      </c>
      <c r="K61" t="n">
        <v>43.4</v>
      </c>
      <c r="L61" t="n">
        <v>2</v>
      </c>
      <c r="M61" t="n">
        <v>45</v>
      </c>
      <c r="N61" t="n">
        <v>16.94</v>
      </c>
      <c r="O61" t="n">
        <v>14705.49</v>
      </c>
      <c r="P61" t="n">
        <v>135.87</v>
      </c>
      <c r="Q61" t="n">
        <v>2313.16</v>
      </c>
      <c r="R61" t="n">
        <v>170.4</v>
      </c>
      <c r="S61" t="n">
        <v>106.94</v>
      </c>
      <c r="T61" t="n">
        <v>31356.09</v>
      </c>
      <c r="U61" t="n">
        <v>0.63</v>
      </c>
      <c r="V61" t="n">
        <v>0.88</v>
      </c>
      <c r="W61" t="n">
        <v>0.31</v>
      </c>
      <c r="X61" t="n">
        <v>1.87</v>
      </c>
      <c r="Y61" t="n">
        <v>2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4.9476</v>
      </c>
      <c r="E62" t="n">
        <v>20.21</v>
      </c>
      <c r="F62" t="n">
        <v>17.08</v>
      </c>
      <c r="G62" t="n">
        <v>23.29</v>
      </c>
      <c r="H62" t="n">
        <v>0.45</v>
      </c>
      <c r="I62" t="n">
        <v>44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130.2</v>
      </c>
      <c r="Q62" t="n">
        <v>2313.48</v>
      </c>
      <c r="R62" t="n">
        <v>161.86</v>
      </c>
      <c r="S62" t="n">
        <v>106.94</v>
      </c>
      <c r="T62" t="n">
        <v>27114.68</v>
      </c>
      <c r="U62" t="n">
        <v>0.66</v>
      </c>
      <c r="V62" t="n">
        <v>0.89</v>
      </c>
      <c r="W62" t="n">
        <v>0.34</v>
      </c>
      <c r="X62" t="n">
        <v>1.66</v>
      </c>
      <c r="Y62" t="n">
        <v>2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4.6471</v>
      </c>
      <c r="E2" t="n">
        <v>21.52</v>
      </c>
      <c r="F2" t="n">
        <v>18.41</v>
      </c>
      <c r="G2" t="n">
        <v>13.64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30</v>
      </c>
      <c r="N2" t="n">
        <v>8.25</v>
      </c>
      <c r="O2" t="n">
        <v>9054.6</v>
      </c>
      <c r="P2" t="n">
        <v>105.22</v>
      </c>
      <c r="Q2" t="n">
        <v>2313.15</v>
      </c>
      <c r="R2" t="n">
        <v>205.81</v>
      </c>
      <c r="S2" t="n">
        <v>106.94</v>
      </c>
      <c r="T2" t="n">
        <v>48906.28</v>
      </c>
      <c r="U2" t="n">
        <v>0.52</v>
      </c>
      <c r="V2" t="n">
        <v>0.82</v>
      </c>
      <c r="W2" t="n">
        <v>0.42</v>
      </c>
      <c r="X2" t="n">
        <v>3</v>
      </c>
      <c r="Y2" t="n">
        <v>2</v>
      </c>
      <c r="Z2" t="n">
        <v>10</v>
      </c>
      <c r="AA2" t="n">
        <v>73.22155348810342</v>
      </c>
      <c r="AB2" t="n">
        <v>100.1849597893404</v>
      </c>
      <c r="AC2" t="n">
        <v>90.6234478375449</v>
      </c>
      <c r="AD2" t="n">
        <v>73221.55348810343</v>
      </c>
      <c r="AE2" t="n">
        <v>100184.9597893404</v>
      </c>
      <c r="AF2" t="n">
        <v>6.434586872504827e-06</v>
      </c>
      <c r="AG2" t="n">
        <v>5</v>
      </c>
      <c r="AH2" t="n">
        <v>90623.4478375449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4.6543</v>
      </c>
      <c r="E3" t="n">
        <v>21.49</v>
      </c>
      <c r="F3" t="n">
        <v>18.41</v>
      </c>
      <c r="G3" t="n">
        <v>13.98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105.95</v>
      </c>
      <c r="Q3" t="n">
        <v>2313.51</v>
      </c>
      <c r="R3" t="n">
        <v>204.39</v>
      </c>
      <c r="S3" t="n">
        <v>106.94</v>
      </c>
      <c r="T3" t="n">
        <v>48202.53</v>
      </c>
      <c r="U3" t="n">
        <v>0.52</v>
      </c>
      <c r="V3" t="n">
        <v>0.82</v>
      </c>
      <c r="W3" t="n">
        <v>0.46</v>
      </c>
      <c r="X3" t="n">
        <v>3</v>
      </c>
      <c r="Y3" t="n">
        <v>2</v>
      </c>
      <c r="Z3" t="n">
        <v>10</v>
      </c>
      <c r="AA3" t="n">
        <v>73.38066372368834</v>
      </c>
      <c r="AB3" t="n">
        <v>100.4026614331157</v>
      </c>
      <c r="AC3" t="n">
        <v>90.82037234198455</v>
      </c>
      <c r="AD3" t="n">
        <v>73380.66372368834</v>
      </c>
      <c r="AE3" t="n">
        <v>100402.6614331157</v>
      </c>
      <c r="AF3" t="n">
        <v>6.444556321296984e-06</v>
      </c>
      <c r="AG3" t="n">
        <v>5</v>
      </c>
      <c r="AH3" t="n">
        <v>90820.37234198455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21.29</v>
      </c>
      <c r="G2" t="n">
        <v>8.24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83.41</v>
      </c>
      <c r="Q2" t="n">
        <v>2314.09</v>
      </c>
      <c r="R2" t="n">
        <v>297.09</v>
      </c>
      <c r="S2" t="n">
        <v>106.94</v>
      </c>
      <c r="T2" t="n">
        <v>94175.47</v>
      </c>
      <c r="U2" t="n">
        <v>0.36</v>
      </c>
      <c r="V2" t="n">
        <v>0.71</v>
      </c>
      <c r="W2" t="n">
        <v>0.68</v>
      </c>
      <c r="X2" t="n">
        <v>5.88</v>
      </c>
      <c r="Y2" t="n">
        <v>2</v>
      </c>
      <c r="Z2" t="n">
        <v>10</v>
      </c>
      <c r="AA2" t="n">
        <v>76.94088510565238</v>
      </c>
      <c r="AB2" t="n">
        <v>105.2739133937987</v>
      </c>
      <c r="AC2" t="n">
        <v>95.22671885238658</v>
      </c>
      <c r="AD2" t="n">
        <v>76940.88510565239</v>
      </c>
      <c r="AE2" t="n">
        <v>105273.9133937987</v>
      </c>
      <c r="AF2" t="n">
        <v>5.730062416524327e-06</v>
      </c>
      <c r="AG2" t="n">
        <v>6</v>
      </c>
      <c r="AH2" t="n">
        <v>95226.71885238658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</v>
      </c>
      <c r="E2" t="n">
        <v>29.5</v>
      </c>
      <c r="F2" t="n">
        <v>22.19</v>
      </c>
      <c r="G2" t="n">
        <v>7.56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240.37</v>
      </c>
      <c r="Q2" t="n">
        <v>2314.21</v>
      </c>
      <c r="R2" t="n">
        <v>334.75</v>
      </c>
      <c r="S2" t="n">
        <v>106.94</v>
      </c>
      <c r="T2" t="n">
        <v>112898.86</v>
      </c>
      <c r="U2" t="n">
        <v>0.32</v>
      </c>
      <c r="V2" t="n">
        <v>0.68</v>
      </c>
      <c r="W2" t="n">
        <v>0.49</v>
      </c>
      <c r="X2" t="n">
        <v>6.77</v>
      </c>
      <c r="Y2" t="n">
        <v>2</v>
      </c>
      <c r="Z2" t="n">
        <v>10</v>
      </c>
      <c r="AA2" t="n">
        <v>160.9341806990244</v>
      </c>
      <c r="AB2" t="n">
        <v>220.1972459472716</v>
      </c>
      <c r="AC2" t="n">
        <v>199.1819298429029</v>
      </c>
      <c r="AD2" t="n">
        <v>160934.1806990244</v>
      </c>
      <c r="AE2" t="n">
        <v>220197.2459472716</v>
      </c>
      <c r="AF2" t="n">
        <v>4.525537639710188e-06</v>
      </c>
      <c r="AG2" t="n">
        <v>7</v>
      </c>
      <c r="AH2" t="n">
        <v>199181.9298429029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4.4325</v>
      </c>
      <c r="E3" t="n">
        <v>22.56</v>
      </c>
      <c r="F3" t="n">
        <v>18.4</v>
      </c>
      <c r="G3" t="n">
        <v>16.47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182.59</v>
      </c>
      <c r="Q3" t="n">
        <v>2313.04</v>
      </c>
      <c r="R3" t="n">
        <v>210.35</v>
      </c>
      <c r="S3" t="n">
        <v>106.94</v>
      </c>
      <c r="T3" t="n">
        <v>51247.08</v>
      </c>
      <c r="U3" t="n">
        <v>0.51</v>
      </c>
      <c r="V3" t="n">
        <v>0.82</v>
      </c>
      <c r="W3" t="n">
        <v>0.29</v>
      </c>
      <c r="X3" t="n">
        <v>2.99</v>
      </c>
      <c r="Y3" t="n">
        <v>2</v>
      </c>
      <c r="Z3" t="n">
        <v>10</v>
      </c>
      <c r="AA3" t="n">
        <v>101.7120726913605</v>
      </c>
      <c r="AB3" t="n">
        <v>139.1669450762159</v>
      </c>
      <c r="AC3" t="n">
        <v>125.8850471602134</v>
      </c>
      <c r="AD3" t="n">
        <v>101712.0726913605</v>
      </c>
      <c r="AE3" t="n">
        <v>139166.9450762159</v>
      </c>
      <c r="AF3" t="n">
        <v>5.917240586435224e-06</v>
      </c>
      <c r="AG3" t="n">
        <v>5</v>
      </c>
      <c r="AH3" t="n">
        <v>125885.0471602134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5.0545</v>
      </c>
      <c r="E4" t="n">
        <v>19.78</v>
      </c>
      <c r="F4" t="n">
        <v>16.52</v>
      </c>
      <c r="G4" t="n">
        <v>27.53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142.03</v>
      </c>
      <c r="Q4" t="n">
        <v>2313.04</v>
      </c>
      <c r="R4" t="n">
        <v>143.6</v>
      </c>
      <c r="S4" t="n">
        <v>106.94</v>
      </c>
      <c r="T4" t="n">
        <v>18025.36</v>
      </c>
      <c r="U4" t="n">
        <v>0.74</v>
      </c>
      <c r="V4" t="n">
        <v>0.92</v>
      </c>
      <c r="W4" t="n">
        <v>0.3</v>
      </c>
      <c r="X4" t="n">
        <v>1.1</v>
      </c>
      <c r="Y4" t="n">
        <v>2</v>
      </c>
      <c r="Z4" t="n">
        <v>10</v>
      </c>
      <c r="AA4" t="n">
        <v>82.5556575219511</v>
      </c>
      <c r="AB4" t="n">
        <v>112.9562927200515</v>
      </c>
      <c r="AC4" t="n">
        <v>102.1759026780314</v>
      </c>
      <c r="AD4" t="n">
        <v>82555.6575219511</v>
      </c>
      <c r="AE4" t="n">
        <v>112956.2927200515</v>
      </c>
      <c r="AF4" t="n">
        <v>6.747589970476444e-06</v>
      </c>
      <c r="AG4" t="n">
        <v>5</v>
      </c>
      <c r="AH4" t="n">
        <v>102175.9026780314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5.0174</v>
      </c>
      <c r="E5" t="n">
        <v>19.93</v>
      </c>
      <c r="F5" t="n">
        <v>16.69</v>
      </c>
      <c r="G5" t="n">
        <v>28.61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143.26</v>
      </c>
      <c r="Q5" t="n">
        <v>2313.39</v>
      </c>
      <c r="R5" t="n">
        <v>149.66</v>
      </c>
      <c r="S5" t="n">
        <v>106.94</v>
      </c>
      <c r="T5" t="n">
        <v>21059.72</v>
      </c>
      <c r="U5" t="n">
        <v>0.71</v>
      </c>
      <c r="V5" t="n">
        <v>0.91</v>
      </c>
      <c r="W5" t="n">
        <v>0.31</v>
      </c>
      <c r="X5" t="n">
        <v>1.28</v>
      </c>
      <c r="Y5" t="n">
        <v>2</v>
      </c>
      <c r="Z5" t="n">
        <v>10</v>
      </c>
      <c r="AA5" t="n">
        <v>83.26013546371081</v>
      </c>
      <c r="AB5" t="n">
        <v>113.92019051934</v>
      </c>
      <c r="AC5" t="n">
        <v>103.0478074241951</v>
      </c>
      <c r="AD5" t="n">
        <v>83260.13546371082</v>
      </c>
      <c r="AE5" t="n">
        <v>113920.19051934</v>
      </c>
      <c r="AF5" t="n">
        <v>6.698062700142153e-06</v>
      </c>
      <c r="AG5" t="n">
        <v>5</v>
      </c>
      <c r="AH5" t="n">
        <v>103047.8074241951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</v>
      </c>
      <c r="E2" t="n">
        <v>34.72</v>
      </c>
      <c r="F2" t="n">
        <v>24.27</v>
      </c>
      <c r="G2" t="n">
        <v>6.44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308.82</v>
      </c>
      <c r="Q2" t="n">
        <v>2314.1</v>
      </c>
      <c r="R2" t="n">
        <v>404.6</v>
      </c>
      <c r="S2" t="n">
        <v>106.94</v>
      </c>
      <c r="T2" t="n">
        <v>147576.79</v>
      </c>
      <c r="U2" t="n">
        <v>0.26</v>
      </c>
      <c r="V2" t="n">
        <v>0.62</v>
      </c>
      <c r="W2" t="n">
        <v>0.58</v>
      </c>
      <c r="X2" t="n">
        <v>8.85</v>
      </c>
      <c r="Y2" t="n">
        <v>2</v>
      </c>
      <c r="Z2" t="n">
        <v>10</v>
      </c>
      <c r="AA2" t="n">
        <v>222.8781215782696</v>
      </c>
      <c r="AB2" t="n">
        <v>304.9516786320144</v>
      </c>
      <c r="AC2" t="n">
        <v>275.8475184258342</v>
      </c>
      <c r="AD2" t="n">
        <v>222878.1215782696</v>
      </c>
      <c r="AE2" t="n">
        <v>304951.6786320144</v>
      </c>
      <c r="AF2" t="n">
        <v>3.794530258597509e-06</v>
      </c>
      <c r="AG2" t="n">
        <v>8</v>
      </c>
      <c r="AH2" t="n">
        <v>275847.5184258342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4.3068</v>
      </c>
      <c r="E3" t="n">
        <v>23.22</v>
      </c>
      <c r="F3" t="n">
        <v>17.99</v>
      </c>
      <c r="G3" t="n">
        <v>13.66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215.02</v>
      </c>
      <c r="Q3" t="n">
        <v>2313.32</v>
      </c>
      <c r="R3" t="n">
        <v>193.29</v>
      </c>
      <c r="S3" t="n">
        <v>106.94</v>
      </c>
      <c r="T3" t="n">
        <v>42653.32</v>
      </c>
      <c r="U3" t="n">
        <v>0.55</v>
      </c>
      <c r="V3" t="n">
        <v>0.84</v>
      </c>
      <c r="W3" t="n">
        <v>0.34</v>
      </c>
      <c r="X3" t="n">
        <v>2.58</v>
      </c>
      <c r="Y3" t="n">
        <v>2</v>
      </c>
      <c r="Z3" t="n">
        <v>10</v>
      </c>
      <c r="AA3" t="n">
        <v>122.427333440941</v>
      </c>
      <c r="AB3" t="n">
        <v>167.5104787265826</v>
      </c>
      <c r="AC3" t="n">
        <v>151.5235137393975</v>
      </c>
      <c r="AD3" t="n">
        <v>122427.333440941</v>
      </c>
      <c r="AE3" t="n">
        <v>167510.4787265826</v>
      </c>
      <c r="AF3" t="n">
        <v>5.674403790877692e-06</v>
      </c>
      <c r="AG3" t="n">
        <v>6</v>
      </c>
      <c r="AH3" t="n">
        <v>151523.5137393975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4.7124</v>
      </c>
      <c r="E4" t="n">
        <v>21.22</v>
      </c>
      <c r="F4" t="n">
        <v>17.13</v>
      </c>
      <c r="G4" t="n">
        <v>21.87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191.58</v>
      </c>
      <c r="Q4" t="n">
        <v>2313.14</v>
      </c>
      <c r="R4" t="n">
        <v>165.35</v>
      </c>
      <c r="S4" t="n">
        <v>106.94</v>
      </c>
      <c r="T4" t="n">
        <v>28845.94</v>
      </c>
      <c r="U4" t="n">
        <v>0.65</v>
      </c>
      <c r="V4" t="n">
        <v>0.88</v>
      </c>
      <c r="W4" t="n">
        <v>0.29</v>
      </c>
      <c r="X4" t="n">
        <v>1.72</v>
      </c>
      <c r="Y4" t="n">
        <v>2</v>
      </c>
      <c r="Z4" t="n">
        <v>10</v>
      </c>
      <c r="AA4" t="n">
        <v>101.2330589758072</v>
      </c>
      <c r="AB4" t="n">
        <v>138.5115373780025</v>
      </c>
      <c r="AC4" t="n">
        <v>125.2921906528468</v>
      </c>
      <c r="AD4" t="n">
        <v>101233.0589758072</v>
      </c>
      <c r="AE4" t="n">
        <v>138511.5373780025</v>
      </c>
      <c r="AF4" t="n">
        <v>6.208800135630175e-06</v>
      </c>
      <c r="AG4" t="n">
        <v>5</v>
      </c>
      <c r="AH4" t="n">
        <v>125292.1906528468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4.9577</v>
      </c>
      <c r="E5" t="n">
        <v>20.17</v>
      </c>
      <c r="F5" t="n">
        <v>16.61</v>
      </c>
      <c r="G5" t="n">
        <v>31.15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170.43</v>
      </c>
      <c r="Q5" t="n">
        <v>2312.84</v>
      </c>
      <c r="R5" t="n">
        <v>148.24</v>
      </c>
      <c r="S5" t="n">
        <v>106.94</v>
      </c>
      <c r="T5" t="n">
        <v>20363.72</v>
      </c>
      <c r="U5" t="n">
        <v>0.72</v>
      </c>
      <c r="V5" t="n">
        <v>0.91</v>
      </c>
      <c r="W5" t="n">
        <v>0.27</v>
      </c>
      <c r="X5" t="n">
        <v>1.2</v>
      </c>
      <c r="Y5" t="n">
        <v>2</v>
      </c>
      <c r="Z5" t="n">
        <v>10</v>
      </c>
      <c r="AA5" t="n">
        <v>92.21318898961582</v>
      </c>
      <c r="AB5" t="n">
        <v>126.1701533343223</v>
      </c>
      <c r="AC5" t="n">
        <v>114.1286509810502</v>
      </c>
      <c r="AD5" t="n">
        <v>92213.18898961581</v>
      </c>
      <c r="AE5" t="n">
        <v>126170.1533343223</v>
      </c>
      <c r="AF5" t="n">
        <v>6.531993980225303e-06</v>
      </c>
      <c r="AG5" t="n">
        <v>5</v>
      </c>
      <c r="AH5" t="n">
        <v>114128.6509810502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16.42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160.51</v>
      </c>
      <c r="Q6" t="n">
        <v>2313</v>
      </c>
      <c r="R6" t="n">
        <v>140.52</v>
      </c>
      <c r="S6" t="n">
        <v>106.94</v>
      </c>
      <c r="T6" t="n">
        <v>16529.48</v>
      </c>
      <c r="U6" t="n">
        <v>0.76</v>
      </c>
      <c r="V6" t="n">
        <v>0.92</v>
      </c>
      <c r="W6" t="n">
        <v>0.3</v>
      </c>
      <c r="X6" t="n">
        <v>1.01</v>
      </c>
      <c r="Y6" t="n">
        <v>2</v>
      </c>
      <c r="Z6" t="n">
        <v>10</v>
      </c>
      <c r="AA6" t="n">
        <v>88.51082572324215</v>
      </c>
      <c r="AB6" t="n">
        <v>121.1044165765328</v>
      </c>
      <c r="AC6" t="n">
        <v>109.5463810296163</v>
      </c>
      <c r="AD6" t="n">
        <v>88510.82572324215</v>
      </c>
      <c r="AE6" t="n">
        <v>121104.4165765328</v>
      </c>
      <c r="AF6" t="n">
        <v>6.654789195538251e-06</v>
      </c>
      <c r="AG6" t="n">
        <v>5</v>
      </c>
      <c r="AH6" t="n">
        <v>109546.3810296163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5.0543</v>
      </c>
      <c r="E7" t="n">
        <v>19.79</v>
      </c>
      <c r="F7" t="n">
        <v>16.4</v>
      </c>
      <c r="G7" t="n">
        <v>36.45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161.68</v>
      </c>
      <c r="Q7" t="n">
        <v>2313.11</v>
      </c>
      <c r="R7" t="n">
        <v>140</v>
      </c>
      <c r="S7" t="n">
        <v>106.94</v>
      </c>
      <c r="T7" t="n">
        <v>16269.96</v>
      </c>
      <c r="U7" t="n">
        <v>0.76</v>
      </c>
      <c r="V7" t="n">
        <v>0.92</v>
      </c>
      <c r="W7" t="n">
        <v>0.3</v>
      </c>
      <c r="X7" t="n">
        <v>0.99</v>
      </c>
      <c r="Y7" t="n">
        <v>2</v>
      </c>
      <c r="Z7" t="n">
        <v>10</v>
      </c>
      <c r="AA7" t="n">
        <v>88.78633622455538</v>
      </c>
      <c r="AB7" t="n">
        <v>121.4813821990948</v>
      </c>
      <c r="AC7" t="n">
        <v>109.8873695822358</v>
      </c>
      <c r="AD7" t="n">
        <v>88786.33622455539</v>
      </c>
      <c r="AE7" t="n">
        <v>121481.3821990948</v>
      </c>
      <c r="AF7" t="n">
        <v>6.65926884931576e-06</v>
      </c>
      <c r="AG7" t="n">
        <v>5</v>
      </c>
      <c r="AH7" t="n">
        <v>109887.3695822358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3.5109</v>
      </c>
      <c r="E2" t="n">
        <v>28.48</v>
      </c>
      <c r="F2" t="n">
        <v>24.26</v>
      </c>
      <c r="G2" t="n">
        <v>6.27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70.43000000000001</v>
      </c>
      <c r="Q2" t="n">
        <v>2316.11</v>
      </c>
      <c r="R2" t="n">
        <v>392.47</v>
      </c>
      <c r="S2" t="n">
        <v>106.94</v>
      </c>
      <c r="T2" t="n">
        <v>141481.65</v>
      </c>
      <c r="U2" t="n">
        <v>0.27</v>
      </c>
      <c r="V2" t="n">
        <v>0.62</v>
      </c>
      <c r="W2" t="n">
        <v>0.9</v>
      </c>
      <c r="X2" t="n">
        <v>8.83</v>
      </c>
      <c r="Y2" t="n">
        <v>2</v>
      </c>
      <c r="Z2" t="n">
        <v>10</v>
      </c>
      <c r="AA2" t="n">
        <v>83.39216082860391</v>
      </c>
      <c r="AB2" t="n">
        <v>114.1008334481346</v>
      </c>
      <c r="AC2" t="n">
        <v>103.2112100453996</v>
      </c>
      <c r="AD2" t="n">
        <v>83392.16082860391</v>
      </c>
      <c r="AE2" t="n">
        <v>114100.8334481346</v>
      </c>
      <c r="AF2" t="n">
        <v>5.025669673036248e-06</v>
      </c>
      <c r="AG2" t="n">
        <v>7</v>
      </c>
      <c r="AH2" t="n">
        <v>103211.2100453996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4.1658</v>
      </c>
      <c r="E2" t="n">
        <v>24</v>
      </c>
      <c r="F2" t="n">
        <v>19.65</v>
      </c>
      <c r="G2" t="n">
        <v>10.25</v>
      </c>
      <c r="H2" t="n">
        <v>0.18</v>
      </c>
      <c r="I2" t="n">
        <v>115</v>
      </c>
      <c r="J2" t="n">
        <v>98.70999999999999</v>
      </c>
      <c r="K2" t="n">
        <v>39.72</v>
      </c>
      <c r="L2" t="n">
        <v>1</v>
      </c>
      <c r="M2" t="n">
        <v>113</v>
      </c>
      <c r="N2" t="n">
        <v>12.99</v>
      </c>
      <c r="O2" t="n">
        <v>12407.75</v>
      </c>
      <c r="P2" t="n">
        <v>157.19</v>
      </c>
      <c r="Q2" t="n">
        <v>2313.53</v>
      </c>
      <c r="R2" t="n">
        <v>249.38</v>
      </c>
      <c r="S2" t="n">
        <v>106.94</v>
      </c>
      <c r="T2" t="n">
        <v>70519.42999999999</v>
      </c>
      <c r="U2" t="n">
        <v>0.43</v>
      </c>
      <c r="V2" t="n">
        <v>0.77</v>
      </c>
      <c r="W2" t="n">
        <v>0.41</v>
      </c>
      <c r="X2" t="n">
        <v>4.24</v>
      </c>
      <c r="Y2" t="n">
        <v>2</v>
      </c>
      <c r="Z2" t="n">
        <v>10</v>
      </c>
      <c r="AA2" t="n">
        <v>103.4479464403236</v>
      </c>
      <c r="AB2" t="n">
        <v>141.5420441208909</v>
      </c>
      <c r="AC2" t="n">
        <v>128.0334700855379</v>
      </c>
      <c r="AD2" t="n">
        <v>103447.9464403236</v>
      </c>
      <c r="AE2" t="n">
        <v>141542.0441208909</v>
      </c>
      <c r="AF2" t="n">
        <v>5.676041493408394e-06</v>
      </c>
      <c r="AG2" t="n">
        <v>6</v>
      </c>
      <c r="AH2" t="n">
        <v>128033.4700855379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4.8834</v>
      </c>
      <c r="E3" t="n">
        <v>20.48</v>
      </c>
      <c r="F3" t="n">
        <v>17.4</v>
      </c>
      <c r="G3" t="n">
        <v>19.7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120.03</v>
      </c>
      <c r="Q3" t="n">
        <v>2313.24</v>
      </c>
      <c r="R3" t="n">
        <v>172.1</v>
      </c>
      <c r="S3" t="n">
        <v>106.94</v>
      </c>
      <c r="T3" t="n">
        <v>32188.25</v>
      </c>
      <c r="U3" t="n">
        <v>0.62</v>
      </c>
      <c r="V3" t="n">
        <v>0.87</v>
      </c>
      <c r="W3" t="n">
        <v>0.37</v>
      </c>
      <c r="X3" t="n">
        <v>1.99</v>
      </c>
      <c r="Y3" t="n">
        <v>2</v>
      </c>
      <c r="Z3" t="n">
        <v>10</v>
      </c>
      <c r="AA3" t="n">
        <v>76.64215019188973</v>
      </c>
      <c r="AB3" t="n">
        <v>104.8651711055346</v>
      </c>
      <c r="AC3" t="n">
        <v>94.85698635444086</v>
      </c>
      <c r="AD3" t="n">
        <v>76642.15019188973</v>
      </c>
      <c r="AE3" t="n">
        <v>104865.1711055346</v>
      </c>
      <c r="AF3" t="n">
        <v>6.653795436389302e-06</v>
      </c>
      <c r="AG3" t="n">
        <v>5</v>
      </c>
      <c r="AH3" t="n">
        <v>94856.98635444086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3.6889</v>
      </c>
      <c r="E2" t="n">
        <v>27.11</v>
      </c>
      <c r="F2" t="n">
        <v>21.12</v>
      </c>
      <c r="G2" t="n">
        <v>8.390000000000001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206.66</v>
      </c>
      <c r="Q2" t="n">
        <v>2313.68</v>
      </c>
      <c r="R2" t="n">
        <v>298.86</v>
      </c>
      <c r="S2" t="n">
        <v>106.94</v>
      </c>
      <c r="T2" t="n">
        <v>95080.78</v>
      </c>
      <c r="U2" t="n">
        <v>0.36</v>
      </c>
      <c r="V2" t="n">
        <v>0.72</v>
      </c>
      <c r="W2" t="n">
        <v>0.46</v>
      </c>
      <c r="X2" t="n">
        <v>5.7</v>
      </c>
      <c r="Y2" t="n">
        <v>2</v>
      </c>
      <c r="Z2" t="n">
        <v>10</v>
      </c>
      <c r="AA2" t="n">
        <v>131.029339422527</v>
      </c>
      <c r="AB2" t="n">
        <v>179.2801228043033</v>
      </c>
      <c r="AC2" t="n">
        <v>162.1698795051435</v>
      </c>
      <c r="AD2" t="n">
        <v>131029.339422527</v>
      </c>
      <c r="AE2" t="n">
        <v>179280.1228043033</v>
      </c>
      <c r="AF2" t="n">
        <v>4.961630893380811e-06</v>
      </c>
      <c r="AG2" t="n">
        <v>6</v>
      </c>
      <c r="AH2" t="n">
        <v>162169.8795051434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4.7264</v>
      </c>
      <c r="E3" t="n">
        <v>21.16</v>
      </c>
      <c r="F3" t="n">
        <v>17.59</v>
      </c>
      <c r="G3" t="n">
        <v>18.85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151.54</v>
      </c>
      <c r="Q3" t="n">
        <v>2312.82</v>
      </c>
      <c r="R3" t="n">
        <v>181.1</v>
      </c>
      <c r="S3" t="n">
        <v>106.94</v>
      </c>
      <c r="T3" t="n">
        <v>36677.1</v>
      </c>
      <c r="U3" t="n">
        <v>0.59</v>
      </c>
      <c r="V3" t="n">
        <v>0.86</v>
      </c>
      <c r="W3" t="n">
        <v>0.31</v>
      </c>
      <c r="X3" t="n">
        <v>2.18</v>
      </c>
      <c r="Y3" t="n">
        <v>2</v>
      </c>
      <c r="Z3" t="n">
        <v>10</v>
      </c>
      <c r="AA3" t="n">
        <v>88.04115158541899</v>
      </c>
      <c r="AB3" t="n">
        <v>120.4617877006029</v>
      </c>
      <c r="AC3" t="n">
        <v>108.9650837516697</v>
      </c>
      <c r="AD3" t="n">
        <v>88041.15158541899</v>
      </c>
      <c r="AE3" t="n">
        <v>120461.7877006029</v>
      </c>
      <c r="AF3" t="n">
        <v>6.357085378968003e-06</v>
      </c>
      <c r="AG3" t="n">
        <v>5</v>
      </c>
      <c r="AH3" t="n">
        <v>108965.0837516697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4.9839</v>
      </c>
      <c r="E4" t="n">
        <v>20.06</v>
      </c>
      <c r="F4" t="n">
        <v>16.91</v>
      </c>
      <c r="G4" t="n">
        <v>25.37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133.85</v>
      </c>
      <c r="Q4" t="n">
        <v>2312.86</v>
      </c>
      <c r="R4" t="n">
        <v>156.45</v>
      </c>
      <c r="S4" t="n">
        <v>106.94</v>
      </c>
      <c r="T4" t="n">
        <v>24429.14</v>
      </c>
      <c r="U4" t="n">
        <v>0.68</v>
      </c>
      <c r="V4" t="n">
        <v>0.9</v>
      </c>
      <c r="W4" t="n">
        <v>0.33</v>
      </c>
      <c r="X4" t="n">
        <v>1.5</v>
      </c>
      <c r="Y4" t="n">
        <v>2</v>
      </c>
      <c r="Z4" t="n">
        <v>10</v>
      </c>
      <c r="AA4" t="n">
        <v>80.48869580155035</v>
      </c>
      <c r="AB4" t="n">
        <v>110.1281845062852</v>
      </c>
      <c r="AC4" t="n">
        <v>99.61770514291125</v>
      </c>
      <c r="AD4" t="n">
        <v>80488.69580155035</v>
      </c>
      <c r="AE4" t="n">
        <v>110128.1845062852</v>
      </c>
      <c r="AF4" t="n">
        <v>6.703427094667957e-06</v>
      </c>
      <c r="AG4" t="n">
        <v>5</v>
      </c>
      <c r="AH4" t="n">
        <v>99617.70514291125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2024-09-25T23:02:53Z</dcterms:created>
  <dcterms:modified xmlns:dcterms="http://purl.org/dc/terms/" xmlns:xsi="http://www.w3.org/2001/XMLSchema-instance" xsi:type="dcterms:W3CDTF">2024-09-25T23:02:53Z</dcterms:modified>
</cp:coreProperties>
</file>