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338.4739897623089</v>
      </c>
      <c r="AB2" t="n">
        <v>463.1150452113431</v>
      </c>
      <c r="AC2" t="n">
        <v>418.91599528242</v>
      </c>
      <c r="AD2" t="n">
        <v>338473.9897623088</v>
      </c>
      <c r="AE2" t="n">
        <v>463115.0452113431</v>
      </c>
      <c r="AF2" t="n">
        <v>3.664706364368386e-06</v>
      </c>
      <c r="AG2" t="n">
        <v>8</v>
      </c>
      <c r="AH2" t="n">
        <v>418915.99528242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119.9709782826098</v>
      </c>
      <c r="AB3" t="n">
        <v>164.1495852322142</v>
      </c>
      <c r="AC3" t="n">
        <v>148.4833792030869</v>
      </c>
      <c r="AD3" t="n">
        <v>119970.9782826098</v>
      </c>
      <c r="AE3" t="n">
        <v>164149.5852322142</v>
      </c>
      <c r="AF3" t="n">
        <v>6.788486842384396e-06</v>
      </c>
      <c r="AG3" t="n">
        <v>5</v>
      </c>
      <c r="AH3" t="n">
        <v>148483.3792030869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97.13317890643954</v>
      </c>
      <c r="AB4" t="n">
        <v>132.9019005931533</v>
      </c>
      <c r="AC4" t="n">
        <v>120.2179297295671</v>
      </c>
      <c r="AD4" t="n">
        <v>97133.17890643954</v>
      </c>
      <c r="AE4" t="n">
        <v>132901.9005931533</v>
      </c>
      <c r="AF4" t="n">
        <v>7.364410203790217e-06</v>
      </c>
      <c r="AG4" t="n">
        <v>4</v>
      </c>
      <c r="AH4" t="n">
        <v>120217.9297295671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97.13292217250167</v>
      </c>
      <c r="AB5" t="n">
        <v>132.9015493184532</v>
      </c>
      <c r="AC5" t="n">
        <v>120.2176119800314</v>
      </c>
      <c r="AD5" t="n">
        <v>97132.92217250167</v>
      </c>
      <c r="AE5" t="n">
        <v>132901.5493184532</v>
      </c>
      <c r="AF5" t="n">
        <v>7.387127863035436e-06</v>
      </c>
      <c r="AG5" t="n">
        <v>4</v>
      </c>
      <c r="AH5" t="n">
        <v>120217.6119800314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210.2488398446453</v>
      </c>
      <c r="AB2" t="n">
        <v>287.6717381994908</v>
      </c>
      <c r="AC2" t="n">
        <v>260.2167512556365</v>
      </c>
      <c r="AD2" t="n">
        <v>210248.8398446453</v>
      </c>
      <c r="AE2" t="n">
        <v>287671.7381994908</v>
      </c>
      <c r="AF2" t="n">
        <v>4.744968588064327e-06</v>
      </c>
      <c r="AG2" t="n">
        <v>7</v>
      </c>
      <c r="AH2" t="n">
        <v>260216.7512556365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93.13604583516572</v>
      </c>
      <c r="AB3" t="n">
        <v>127.4328467839736</v>
      </c>
      <c r="AC3" t="n">
        <v>115.2708347400686</v>
      </c>
      <c r="AD3" t="n">
        <v>93136.04583516571</v>
      </c>
      <c r="AE3" t="n">
        <v>127432.8467839736</v>
      </c>
      <c r="AF3" t="n">
        <v>7.265992110075975e-06</v>
      </c>
      <c r="AG3" t="n">
        <v>4</v>
      </c>
      <c r="AH3" t="n">
        <v>115270.8347400686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93.18036240117738</v>
      </c>
      <c r="AB4" t="n">
        <v>127.4934826646997</v>
      </c>
      <c r="AC4" t="n">
        <v>115.3256836174412</v>
      </c>
      <c r="AD4" t="n">
        <v>93180.36240117738</v>
      </c>
      <c r="AE4" t="n">
        <v>127493.4826646997</v>
      </c>
      <c r="AF4" t="n">
        <v>7.291059399595525e-06</v>
      </c>
      <c r="AG4" t="n">
        <v>4</v>
      </c>
      <c r="AH4" t="n">
        <v>115325.6836174412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98.54176180566908</v>
      </c>
      <c r="AB2" t="n">
        <v>134.8291858581699</v>
      </c>
      <c r="AC2" t="n">
        <v>121.9612775938531</v>
      </c>
      <c r="AD2" t="n">
        <v>98541.76180566908</v>
      </c>
      <c r="AE2" t="n">
        <v>134829.1858581699</v>
      </c>
      <c r="AF2" t="n">
        <v>6.339580103473189e-06</v>
      </c>
      <c r="AG2" t="n">
        <v>5</v>
      </c>
      <c r="AH2" t="n">
        <v>121961.2775938531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101.4225189555342</v>
      </c>
      <c r="AB2" t="n">
        <v>138.7707648806493</v>
      </c>
      <c r="AC2" t="n">
        <v>125.5266778464692</v>
      </c>
      <c r="AD2" t="n">
        <v>101422.5189555342</v>
      </c>
      <c r="AE2" t="n">
        <v>138770.7648806493</v>
      </c>
      <c r="AF2" t="n">
        <v>6.663251213890698e-06</v>
      </c>
      <c r="AG2" t="n">
        <v>5</v>
      </c>
      <c r="AH2" t="n">
        <v>125526.6778464692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97.85193872078595</v>
      </c>
      <c r="AB3" t="n">
        <v>133.8853394805867</v>
      </c>
      <c r="AC3" t="n">
        <v>121.1075105898493</v>
      </c>
      <c r="AD3" t="n">
        <v>97851.93872078595</v>
      </c>
      <c r="AE3" t="n">
        <v>133885.3394805866</v>
      </c>
      <c r="AF3" t="n">
        <v>6.846351813369152e-06</v>
      </c>
      <c r="AG3" t="n">
        <v>5</v>
      </c>
      <c r="AH3" t="n">
        <v>121107.5105898493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110.5156977172009</v>
      </c>
      <c r="AB2" t="n">
        <v>151.2124532250898</v>
      </c>
      <c r="AC2" t="n">
        <v>136.7809489173395</v>
      </c>
      <c r="AD2" t="n">
        <v>110515.6977172009</v>
      </c>
      <c r="AE2" t="n">
        <v>151212.4532250898</v>
      </c>
      <c r="AF2" t="n">
        <v>5.712961752291357e-06</v>
      </c>
      <c r="AG2" t="n">
        <v>6</v>
      </c>
      <c r="AH2" t="n">
        <v>136780.9489173395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232.4931008412838</v>
      </c>
      <c r="AB2" t="n">
        <v>318.1073174426115</v>
      </c>
      <c r="AC2" t="n">
        <v>287.7476015324071</v>
      </c>
      <c r="AD2" t="n">
        <v>232493.1008412838</v>
      </c>
      <c r="AE2" t="n">
        <v>318107.3174426116</v>
      </c>
      <c r="AF2" t="n">
        <v>4.477823826691532e-06</v>
      </c>
      <c r="AG2" t="n">
        <v>7</v>
      </c>
      <c r="AH2" t="n">
        <v>287747.6015324071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94.98118672928318</v>
      </c>
      <c r="AB3" t="n">
        <v>129.957449957175</v>
      </c>
      <c r="AC3" t="n">
        <v>117.5544933297233</v>
      </c>
      <c r="AD3" t="n">
        <v>94981.18672928317</v>
      </c>
      <c r="AE3" t="n">
        <v>129957.449957175</v>
      </c>
      <c r="AF3" t="n">
        <v>7.25447108613141e-06</v>
      </c>
      <c r="AG3" t="n">
        <v>4</v>
      </c>
      <c r="AH3" t="n">
        <v>117554.4933297233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93.90567737035884</v>
      </c>
      <c r="AB4" t="n">
        <v>128.4858906041713</v>
      </c>
      <c r="AC4" t="n">
        <v>116.2233775360233</v>
      </c>
      <c r="AD4" t="n">
        <v>93905.67737035884</v>
      </c>
      <c r="AE4" t="n">
        <v>128485.8906041713</v>
      </c>
      <c r="AF4" t="n">
        <v>7.321791256187739e-06</v>
      </c>
      <c r="AG4" t="n">
        <v>4</v>
      </c>
      <c r="AH4" t="n">
        <v>116223.3775360233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114.7191421838059</v>
      </c>
      <c r="AB2" t="n">
        <v>156.9637913871777</v>
      </c>
      <c r="AC2" t="n">
        <v>141.9833874372934</v>
      </c>
      <c r="AD2" t="n">
        <v>114719.1421838059</v>
      </c>
      <c r="AE2" t="n">
        <v>156963.7913871777</v>
      </c>
      <c r="AF2" t="n">
        <v>5.261682356970861e-06</v>
      </c>
      <c r="AG2" t="n">
        <v>6</v>
      </c>
      <c r="AH2" t="n">
        <v>141983.3874372934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145.4460720426056</v>
      </c>
      <c r="AB2" t="n">
        <v>199.0057323964401</v>
      </c>
      <c r="AC2" t="n">
        <v>180.0129046028799</v>
      </c>
      <c r="AD2" t="n">
        <v>145446.0720426056</v>
      </c>
      <c r="AE2" t="n">
        <v>199005.7323964401</v>
      </c>
      <c r="AF2" t="n">
        <v>5.709467159993051e-06</v>
      </c>
      <c r="AG2" t="n">
        <v>6</v>
      </c>
      <c r="AH2" t="n">
        <v>180012.9046028799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98.64315866786207</v>
      </c>
      <c r="AB3" t="n">
        <v>134.9679215183361</v>
      </c>
      <c r="AC3" t="n">
        <v>122.0867725173298</v>
      </c>
      <c r="AD3" t="n">
        <v>98643.15866786207</v>
      </c>
      <c r="AE3" t="n">
        <v>134967.9215183361</v>
      </c>
      <c r="AF3" t="n">
        <v>7.126575667106316e-06</v>
      </c>
      <c r="AG3" t="n">
        <v>5</v>
      </c>
      <c r="AH3" t="n">
        <v>122086.7725173298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180.9220159121204</v>
      </c>
      <c r="AB2" t="n">
        <v>247.545483886871</v>
      </c>
      <c r="AC2" t="n">
        <v>223.9200903370486</v>
      </c>
      <c r="AD2" t="n">
        <v>180922.0159121204</v>
      </c>
      <c r="AE2" t="n">
        <v>247545.483886871</v>
      </c>
      <c r="AF2" t="n">
        <v>5.055400989877289e-06</v>
      </c>
      <c r="AG2" t="n">
        <v>6</v>
      </c>
      <c r="AH2" t="n">
        <v>223920.0903370486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92.09972765197821</v>
      </c>
      <c r="AB3" t="n">
        <v>126.0149105266056</v>
      </c>
      <c r="AC3" t="n">
        <v>113.9882243290174</v>
      </c>
      <c r="AD3" t="n">
        <v>92099.72765197822</v>
      </c>
      <c r="AE3" t="n">
        <v>126014.9105266056</v>
      </c>
      <c r="AF3" t="n">
        <v>7.230672210594605e-06</v>
      </c>
      <c r="AG3" t="n">
        <v>4</v>
      </c>
      <c r="AH3" t="n">
        <v>113988.2243290174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92.49613516343273</v>
      </c>
      <c r="AB4" t="n">
        <v>126.5572927720426</v>
      </c>
      <c r="AC4" t="n">
        <v>114.4788423741882</v>
      </c>
      <c r="AD4" t="n">
        <v>92496.13516343273</v>
      </c>
      <c r="AE4" t="n">
        <v>126557.2927720426</v>
      </c>
      <c r="AF4" t="n">
        <v>7.231711518392367e-06</v>
      </c>
      <c r="AG4" t="n">
        <v>4</v>
      </c>
      <c r="AH4" t="n">
        <v>114478.8423741882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300.1714582698058</v>
      </c>
      <c r="AB2" t="n">
        <v>410.7078318348703</v>
      </c>
      <c r="AC2" t="n">
        <v>371.5104527966119</v>
      </c>
      <c r="AD2" t="n">
        <v>300171.4582698058</v>
      </c>
      <c r="AE2" t="n">
        <v>410707.8318348703</v>
      </c>
      <c r="AF2" t="n">
        <v>3.927531664430649e-06</v>
      </c>
      <c r="AG2" t="n">
        <v>8</v>
      </c>
      <c r="AH2" t="n">
        <v>371510.4527966119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112.2561458871239</v>
      </c>
      <c r="AB3" t="n">
        <v>153.5938111943313</v>
      </c>
      <c r="AC3" t="n">
        <v>138.9350334242543</v>
      </c>
      <c r="AD3" t="n">
        <v>112256.1458871239</v>
      </c>
      <c r="AE3" t="n">
        <v>153593.8111943313</v>
      </c>
      <c r="AF3" t="n">
        <v>7.003875776606587e-06</v>
      </c>
      <c r="AG3" t="n">
        <v>5</v>
      </c>
      <c r="AH3" t="n">
        <v>138935.0334242543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95.66928343067839</v>
      </c>
      <c r="AB4" t="n">
        <v>130.8989342207075</v>
      </c>
      <c r="AC4" t="n">
        <v>118.406123656526</v>
      </c>
      <c r="AD4" t="n">
        <v>95669.28343067839</v>
      </c>
      <c r="AE4" t="n">
        <v>130898.9342207075</v>
      </c>
      <c r="AF4" t="n">
        <v>7.374974666039073e-06</v>
      </c>
      <c r="AG4" t="n">
        <v>4</v>
      </c>
      <c r="AH4" t="n">
        <v>118406.123656526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110.0327184097281</v>
      </c>
      <c r="AB2" t="n">
        <v>150.5516196290625</v>
      </c>
      <c r="AC2" t="n">
        <v>136.1831843522311</v>
      </c>
      <c r="AD2" t="n">
        <v>110032.7184097281</v>
      </c>
      <c r="AE2" t="n">
        <v>150551.6196290625</v>
      </c>
      <c r="AF2" t="n">
        <v>6.417320523548725e-06</v>
      </c>
      <c r="AG2" t="n">
        <v>5</v>
      </c>
      <c r="AH2" t="n">
        <v>136183.1843522311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97.88538398154523</v>
      </c>
      <c r="AB3" t="n">
        <v>133.9311007618582</v>
      </c>
      <c r="AC3" t="n">
        <v>121.1489044786627</v>
      </c>
      <c r="AD3" t="n">
        <v>97885.38398154524</v>
      </c>
      <c r="AE3" t="n">
        <v>133931.1007618582</v>
      </c>
      <c r="AF3" t="n">
        <v>6.956880190085425e-06</v>
      </c>
      <c r="AG3" t="n">
        <v>5</v>
      </c>
      <c r="AH3" t="n">
        <v>121148.9044786627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97.74750082598999</v>
      </c>
      <c r="AB2" t="n">
        <v>133.7424429454521</v>
      </c>
      <c r="AC2" t="n">
        <v>120.9782518994715</v>
      </c>
      <c r="AD2" t="n">
        <v>97747.50082598999</v>
      </c>
      <c r="AE2" t="n">
        <v>133742.4429454521</v>
      </c>
      <c r="AF2" t="n">
        <v>6.546550724911661e-06</v>
      </c>
      <c r="AG2" t="n">
        <v>5</v>
      </c>
      <c r="AH2" t="n">
        <v>120978.2518994715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100.3357995844154</v>
      </c>
      <c r="AB2" t="n">
        <v>137.2838674944103</v>
      </c>
      <c r="AC2" t="n">
        <v>124.1816878598987</v>
      </c>
      <c r="AD2" t="n">
        <v>100335.7995844154</v>
      </c>
      <c r="AE2" t="n">
        <v>137283.8674944103</v>
      </c>
      <c r="AF2" t="n">
        <v>6.06582976965533e-06</v>
      </c>
      <c r="AG2" t="n">
        <v>5</v>
      </c>
      <c r="AH2" t="n">
        <v>124181.6878598987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130.7961373503955</v>
      </c>
      <c r="AB2" t="n">
        <v>178.9610454410638</v>
      </c>
      <c r="AC2" t="n">
        <v>161.8812544376235</v>
      </c>
      <c r="AD2" t="n">
        <v>130796.1373503955</v>
      </c>
      <c r="AE2" t="n">
        <v>178961.0454410638</v>
      </c>
      <c r="AF2" t="n">
        <v>4.589796140247227e-06</v>
      </c>
      <c r="AG2" t="n">
        <v>7</v>
      </c>
      <c r="AH2" t="n">
        <v>161881.2544376235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162.0248468750401</v>
      </c>
      <c r="AB2" t="n">
        <v>221.6895435260912</v>
      </c>
      <c r="AC2" t="n">
        <v>200.5318046352532</v>
      </c>
      <c r="AD2" t="n">
        <v>162024.8468750401</v>
      </c>
      <c r="AE2" t="n">
        <v>221689.5435260912</v>
      </c>
      <c r="AF2" t="n">
        <v>5.37762195286543e-06</v>
      </c>
      <c r="AG2" t="n">
        <v>6</v>
      </c>
      <c r="AH2" t="n">
        <v>200531.8046352532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99.17477984358788</v>
      </c>
      <c r="AB3" t="n">
        <v>135.6953090644348</v>
      </c>
      <c r="AC3" t="n">
        <v>122.7447392169239</v>
      </c>
      <c r="AD3" t="n">
        <v>99174.77984358788</v>
      </c>
      <c r="AE3" t="n">
        <v>135695.3090644348</v>
      </c>
      <c r="AF3" t="n">
        <v>7.189213693319106e-06</v>
      </c>
      <c r="AG3" t="n">
        <v>5</v>
      </c>
      <c r="AH3" t="n">
        <v>122744.7392169239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260.8736528196018</v>
      </c>
      <c r="AB2" t="n">
        <v>356.9388407210829</v>
      </c>
      <c r="AC2" t="n">
        <v>322.8730987294713</v>
      </c>
      <c r="AD2" t="n">
        <v>260873.6528196018</v>
      </c>
      <c r="AE2" t="n">
        <v>356938.8407210829</v>
      </c>
      <c r="AF2" t="n">
        <v>4.192470090947172e-06</v>
      </c>
      <c r="AG2" t="n">
        <v>7</v>
      </c>
      <c r="AH2" t="n">
        <v>322873.0987294713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98.44803648709878</v>
      </c>
      <c r="AB3" t="n">
        <v>134.7009467424328</v>
      </c>
      <c r="AC3" t="n">
        <v>121.8452774393372</v>
      </c>
      <c r="AD3" t="n">
        <v>98448.03648709877</v>
      </c>
      <c r="AE3" t="n">
        <v>134700.9467424328</v>
      </c>
      <c r="AF3" t="n">
        <v>7.177533499674596e-06</v>
      </c>
      <c r="AG3" t="n">
        <v>4</v>
      </c>
      <c r="AH3" t="n">
        <v>121845.2774393372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94.74834566487749</v>
      </c>
      <c r="AB4" t="n">
        <v>129.6388665406326</v>
      </c>
      <c r="AC4" t="n">
        <v>117.2663150673209</v>
      </c>
      <c r="AD4" t="n">
        <v>94748.34566487749</v>
      </c>
      <c r="AE4" t="n">
        <v>129638.8665406326</v>
      </c>
      <c r="AF4" t="n">
        <v>7.352725841800599e-06</v>
      </c>
      <c r="AG4" t="n">
        <v>4</v>
      </c>
      <c r="AH4" t="n">
        <v>117266.3150673209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160.9555696177358</v>
      </c>
      <c r="AB2" t="n">
        <v>220.226511209465</v>
      </c>
      <c r="AC2" t="n">
        <v>199.2084020695466</v>
      </c>
      <c r="AD2" t="n">
        <v>160955.5696177358</v>
      </c>
      <c r="AE2" t="n">
        <v>220226.511209465</v>
      </c>
      <c r="AF2" t="n">
        <v>3.621338976301032e-06</v>
      </c>
      <c r="AG2" t="n">
        <v>9</v>
      </c>
      <c r="AH2" t="n">
        <v>199208.4020695466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97.59659999972978</v>
      </c>
      <c r="AB2" t="n">
        <v>133.5359737776884</v>
      </c>
      <c r="AC2" t="n">
        <v>120.7914878592977</v>
      </c>
      <c r="AD2" t="n">
        <v>97596.59999972978</v>
      </c>
      <c r="AE2" t="n">
        <v>133535.9737776884</v>
      </c>
      <c r="AF2" t="n">
        <v>6.700896511663021e-06</v>
      </c>
      <c r="AG2" t="n">
        <v>5</v>
      </c>
      <c r="AH2" t="n">
        <v>120791.4878592977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97.71366787420314</v>
      </c>
      <c r="AB3" t="n">
        <v>133.6961512082129</v>
      </c>
      <c r="AC3" t="n">
        <v>120.9363781806635</v>
      </c>
      <c r="AD3" t="n">
        <v>97713.66787420314</v>
      </c>
      <c r="AE3" t="n">
        <v>133696.1512082129</v>
      </c>
      <c r="AF3" t="n">
        <v>6.721973199658403e-06</v>
      </c>
      <c r="AG3" t="n">
        <v>5</v>
      </c>
      <c r="AH3" t="n">
        <v>120936.3781806635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122.7795281040933</v>
      </c>
      <c r="AB2" t="n">
        <v>167.9923670024394</v>
      </c>
      <c r="AC2" t="n">
        <v>151.9594112745411</v>
      </c>
      <c r="AD2" t="n">
        <v>122779.5281040933</v>
      </c>
      <c r="AE2" t="n">
        <v>167992.3670024394</v>
      </c>
      <c r="AF2" t="n">
        <v>6.075480982506042e-06</v>
      </c>
      <c r="AG2" t="n">
        <v>5</v>
      </c>
      <c r="AH2" t="n">
        <v>151959.4112745411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98.25306146090277</v>
      </c>
      <c r="AB3" t="n">
        <v>134.4341733099005</v>
      </c>
      <c r="AC3" t="n">
        <v>121.6039644887868</v>
      </c>
      <c r="AD3" t="n">
        <v>98253.06146090277</v>
      </c>
      <c r="AE3" t="n">
        <v>134434.1733099005</v>
      </c>
      <c r="AF3" t="n">
        <v>7.053349916457429e-06</v>
      </c>
      <c r="AG3" t="n">
        <v>5</v>
      </c>
      <c r="AH3" t="n">
        <v>121603.9644887868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